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<sst xmlns="http://schemas.openxmlformats.org/spreadsheetml/2006/main" count="253" uniqueCount="199">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</sst>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fsanfrancisco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32" sqref="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3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44835</v>
      </c>
      <c r="C8" s="4">
        <v>44926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44835</v>
      </c>
      <c r="N8" s="4">
        <v>44926</v>
      </c>
      <c r="O8">
        <v>1</v>
      </c>
      <c r="P8" t="s">
        <v>193</v>
      </c>
      <c r="Q8" s="4">
        <v>44935</v>
      </c>
      <c r="R8" s="4">
        <v>44935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2023-01-19T16:58:34Z</dcterms:modified>
</cp:coreProperties>
</file>