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<sst xmlns="http://schemas.openxmlformats.org/spreadsheetml/2006/main" count="82" uniqueCount="51">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</sst>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S10" sqref="S10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2022</v>
      </c>
      <c r="B8" s="4">
        <v>44743</v>
      </c>
      <c r="C8" s="4">
        <v>44834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44846</v>
      </c>
      <c r="U8" s="4">
        <v>44846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2022-10-12T16:58:00Z</dcterms:modified>
</cp:coreProperties>
</file>