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IRECCION\Desktop\PNT Transparencia NUEVO\INFORME DE TRANSPARENCIA 2O. TRIMESTRE 2022\"/>
    </mc:Choice>
  </mc:AlternateContent>
  <bookViews>
    <workbookView xWindow="2640" yWindow="0" windowWidth="27480" windowHeight="124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<sst xmlns="http://schemas.openxmlformats.org/spreadsheetml/2006/main" count="252" uniqueCount="210">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</sst>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E17" sqref="E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2022</v>
      </c>
      <c r="B8" s="2">
        <v>44652</v>
      </c>
      <c r="C8" s="2">
        <v>44742</v>
      </c>
      <c r="D8" t="s">
        <v>209</v>
      </c>
      <c r="AS8" s="2">
        <v>44765</v>
      </c>
      <c r="AT8" s="2">
        <v>44769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2021-03-24T19:23:21Z</dcterms:created>
  <dcterms:modified xsi:type="dcterms:W3CDTF">2022-07-29T19:33:17Z</dcterms:modified>
</cp:coreProperties>
</file>