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<sst xmlns="http://schemas.openxmlformats.org/spreadsheetml/2006/main" count="82" uniqueCount="51">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</sst>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1" workbookViewId="0">
      <selection activeCell="E21" sqref="E21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2022</v>
      </c>
      <c r="B8" s="4">
        <v>44562</v>
      </c>
      <c r="C8" s="4">
        <v>44651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44659</v>
      </c>
      <c r="U8" s="4">
        <v>44659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4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2022-04-25T16:31:32Z</dcterms:modified>
</cp:coreProperties>
</file>