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PNT Transparencia NUEVO\INFORMES DE TRANSPARENCIA 1ER TRIMESTRE 2022\"/>
    </mc:Choice>
  </mc:AlternateContent>
  <bookViews>
    <workbookView xWindow="3960" yWindow="0" windowWidth="27480" windowHeight="124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<sst xmlns="http://schemas.openxmlformats.org/spreadsheetml/2006/main" count="228" uniqueCount="193">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</sst>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192</v>
      </c>
      <c r="AL8" s="2">
        <v>44562</v>
      </c>
      <c r="AM8" s="2">
        <v>44651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2021-03-24T19:24:24Z</dcterms:created>
  <dcterms:modified xsi:type="dcterms:W3CDTF">2022-07-29T19:42:55Z</dcterms:modified>
</cp:coreProperties>
</file>