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<sst xmlns="http://schemas.openxmlformats.org/spreadsheetml/2006/main" count="155" uniqueCount="116">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</sst>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Normal="100" workbookViewId="0">
      <selection activeCell="AK11" sqref="AK11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7" t="s">
        <v>115</v>
      </c>
      <c r="H3" s="18"/>
      <c r="I3" s="18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2021</v>
      </c>
      <c r="B8" s="7">
        <v>44470</v>
      </c>
      <c r="C8" s="7">
        <v>44561</v>
      </c>
      <c r="D8" s="7">
        <v>1</v>
      </c>
      <c r="E8" s="6">
        <v>0</v>
      </c>
      <c r="F8" s="6"/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/>
      <c r="Q8" s="6"/>
      <c r="R8" s="7">
        <v>1</v>
      </c>
      <c r="S8" s="8" t="s">
        <v>114</v>
      </c>
      <c r="T8" s="6"/>
      <c r="U8" s="7">
        <v>1</v>
      </c>
      <c r="V8" s="6">
        <v>1</v>
      </c>
      <c r="W8" s="8" t="s">
        <v>114</v>
      </c>
      <c r="X8" s="6"/>
      <c r="Y8" s="7">
        <v>1</v>
      </c>
      <c r="Z8" s="8" t="s">
        <v>114</v>
      </c>
      <c r="AA8" s="6"/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44564</v>
      </c>
      <c r="AK8" s="9">
        <v>44564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2021-11-16T20:39:32Z</dcterms:modified>
</cp:coreProperties>
</file>