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<sst xmlns="http://schemas.openxmlformats.org/spreadsheetml/2006/main" count="82" uniqueCount="51">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</sst>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2021</v>
      </c>
      <c r="B8" s="4">
        <v>44287</v>
      </c>
      <c r="C8" s="4">
        <v>44377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44389</v>
      </c>
      <c r="U8" s="5">
        <v>44389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2021-07-12T14:33:10Z</dcterms:modified>
</cp:coreProperties>
</file>