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<sst xmlns="http://schemas.openxmlformats.org/spreadsheetml/2006/main" count="103" uniqueCount="74">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</sst>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44286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44306</v>
      </c>
      <c r="V8" s="3">
        <v>44306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2021-04-21T20:53:58Z</dcterms:modified>
</cp:coreProperties>
</file>