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<sst xmlns="http://schemas.openxmlformats.org/spreadsheetml/2006/main" count="126" uniqueCount="73">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</sst>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7" zoomScaleNormal="87" workbookViewId="0">
      <selection activeCell="Q21" sqref="Q21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2020</v>
      </c>
      <c r="B8" s="6">
        <v>44105</v>
      </c>
      <c r="C8" s="6">
        <v>44196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3"/>
      <c r="P8" s="10" t="s">
        <v>68</v>
      </c>
      <c r="Q8" s="5" t="s">
        <v>72</v>
      </c>
      <c r="R8" s="12">
        <v>44201</v>
      </c>
      <c r="S8" s="12">
        <v>44201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2020</v>
      </c>
      <c r="B9" s="6">
        <v>44105</v>
      </c>
      <c r="C9" s="6">
        <v>44196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3"/>
      <c r="P9" s="10" t="s">
        <v>68</v>
      </c>
      <c r="Q9" s="5" t="s">
        <v>72</v>
      </c>
      <c r="R9" s="12">
        <v>44201</v>
      </c>
      <c r="S9" s="12">
        <v>44201</v>
      </c>
      <c r="T9" s="5" t="s">
        <v>71</v>
      </c>
    </row>
    <row r="10" spans="1:24" ht="84" customHeight="1" x14ac:dyDescent="0.25">
      <c r="A10" s="5">
        <v>2020</v>
      </c>
      <c r="B10" s="6">
        <v>44105</v>
      </c>
      <c r="C10" s="6">
        <v>44196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3"/>
      <c r="P10" s="10" t="s">
        <v>68</v>
      </c>
      <c r="Q10" s="5" t="s">
        <v>72</v>
      </c>
      <c r="R10" s="12">
        <v>44201</v>
      </c>
      <c r="S10" s="12">
        <v>44201</v>
      </c>
      <c r="T10" s="5" t="s">
        <v>71</v>
      </c>
    </row>
    <row r="11" spans="1:24" ht="84" customHeight="1" x14ac:dyDescent="0.25">
      <c r="A11" s="5">
        <v>2020</v>
      </c>
      <c r="B11" s="6">
        <v>44105</v>
      </c>
      <c r="C11" s="6">
        <v>44196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3"/>
      <c r="P11" s="10" t="s">
        <v>68</v>
      </c>
      <c r="Q11" s="5" t="s">
        <v>72</v>
      </c>
      <c r="R11" s="12">
        <v>44201</v>
      </c>
      <c r="S11" s="12">
        <v>44201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2021-01-05T21:31:43Z</dcterms:modified>
</cp:coreProperties>
</file>