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<sst xmlns="http://schemas.openxmlformats.org/spreadsheetml/2006/main" count="245" uniqueCount="151">
  <si>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</si>
  <si>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</si>
  <si>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</si>
  <si>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</si>
  <si>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</si>
  <si>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</si>
  <si>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</si>
  <si>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</si>
  <si>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</si>
  <si>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</si>
  <si>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</si>
  <si>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</si>
  <si>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</si>
  <si>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</si>
  <si>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</si>
  <si>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</si>
  <si>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</si>
  <si>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</si>
  <si>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</si>
  <si>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</si>
  <si>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</si>
  <si>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</si>
  <si>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</si>
  <si>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</si>
  <si>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</si>
  <si>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</si>
  <si>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</si>
  <si>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</si>
  <si>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</si>
  <si>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</si>
  <si>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</si>
  <si>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</si>
  <si>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</si>
  <si>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</si>
  <si>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</si>
  <si>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</si>
  <si>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</si>
  <si>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</si>
  <si>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</si>
  <si>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</si>
  <si>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</si>
  <si>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</si>
  <si>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</si>
  <si>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</si>
  <si>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</si>
  <si>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</si>
  <si>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</si>
  <si>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</si>
  <si>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</si>
  <si>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</si>
  <si>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</si>
  <si>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</si>
  <si>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</si>
  <si>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</si>
  <si>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</si>
  <si>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</si>
  <si>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</si>
  <si>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</si>
  <si>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</si>
  <si>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</si>
  <si>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</si>
  <si>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</si>
  <si>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</si>
  <si>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</si>
  <si>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</si>
  <si>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</si>
  <si>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</si>
  <si>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</si>
  <si>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</si>
  <si>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</si>
  <si>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</si>
  <si>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</si>
  <si>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</si>
  <si>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</si>
  <si>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</si>
  <si>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</si>
  <si>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</si>
  <si>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</si>
  <si>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</si>
  <si>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</si>
  <si>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</si>
  <si>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</si>
  <si>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</si>
  <si>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</si>
  <si>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</si>
  <si>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</si>
  <si>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</si>
  <si>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</si>
  <si>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</si>
  <si>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</si>
  <si>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</si>
  <si>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</si>
  <si>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</si>
  <si>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</si>
  <si>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</si>
  <si>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</si>
  <si>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</si>
  <si>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</si>
  <si>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</si>
  <si>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</si>
  <si>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</si>
  <si>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</si>
  <si>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</si>
  <si>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</si>
  <si>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</si>
  <si>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</si>
  <si>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</si>
  <si>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</si>
  <si>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</si>
  <si>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</si>
  <si>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</si>
  <si>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</si>
  <si>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</si>
  <si>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</si>
  <si>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</si>
  <si>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</si>
  <si>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</si>
  <si>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</si>
  <si>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</si>
  <si>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</si>
  <si>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</si>
  <si>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</si>
  <si>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</si>
  <si>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</si>
  <si>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</si>
  <si>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</si>
  <si>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</si>
  <si>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</si>
  <si>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</si>
  <si>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</si>
  <si>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</si>
  <si>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</si>
  <si>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</si>
  <si>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</si>
  <si>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</si>
  <si>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</si>
  <si>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</si>
  <si>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</si>
  <si>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</si>
  <si>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</si>
  <si>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</si>
  <si>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</si>
  <si>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</si>
  <si>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</si>
  <si>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</si>
  <si>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NO APLICA </t>
  </si>
  <si>
    <t>NO APLICA</t>
  </si>
  <si>
    <t xml:space="preserve">COORDINACIÓN DE ATENCIÓN A LA JUVENTUD </t>
  </si>
  <si>
    <t xml:space="preserve">DURANTE ESTE TRIMESTE NO  HUBO APERTURA A PROGRAMAS DESARROLLADOS POR SUJETO OBLIGADO  </t>
  </si>
  <si>
    <t>http://www.sanfrancisco.gob.mx/transparencia/archivos/2019/04/201910121170002001.pdf</t>
  </si>
  <si>
    <t>01 JULIO 2020 - 30 SEPTIEMBRE 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</si>
</sst>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4/201910121170002001.pdf" TargetMode="External" /><Relationship Id="rId2" Type="http://schemas.openxmlformats.org/officeDocument/2006/relationships/hyperlink" Target="http://www.sanfrancisco.gob.mx/transparencia/archivos/2019/04/201910121170002001.pdf" TargetMode="External" /><Relationship Id="rId3" Type="http://schemas.openxmlformats.org/officeDocument/2006/relationships/hyperlink" Target="http://www.sanfrancisco.gob.mx/transparencia/archivos/2019/04/201910121170002001.pdf" TargetMode="External" /><Relationship Id="rId4" Type="http://schemas.openxmlformats.org/officeDocument/2006/relationships/hyperlink" Target="http://www.sanfrancisco.gob.mx/transparencia/archivos/2019/04/201910121170002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G2">
      <selection activeCell="G8" sqref="G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11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0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24.14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7" t="s">
        <v>86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76.5">
      <c r="A8" s="4" t="s">
        <v>0</v>
      </c>
      <c r="B8" s="3">
        <v>2020</v>
      </c>
      <c r="C8" s="3" t="s">
        <v>5</v>
      </c>
      <c r="D8" s="3" t="s">
        <v>145</v>
      </c>
      <c r="E8" s="3" t="s">
        <v>146</v>
      </c>
      <c r="F8" s="3" t="s">
        <v>146</v>
      </c>
      <c r="G8" s="3" t="s">
        <v>146</v>
      </c>
      <c r="H8" s="5">
        <v>44013</v>
      </c>
      <c r="I8" s="5">
        <v>44104</v>
      </c>
      <c r="J8" s="3" t="s">
        <v>146</v>
      </c>
      <c r="K8" s="3" t="s">
        <v>146</v>
      </c>
      <c r="L8" s="3" t="s">
        <v>146</v>
      </c>
      <c r="M8" s="3"/>
      <c r="N8" s="3" t="s">
        <v>146</v>
      </c>
      <c r="O8" s="3" t="s">
        <v>146</v>
      </c>
      <c r="P8" s="3" t="s">
        <v>146</v>
      </c>
      <c r="Q8" s="3" t="s">
        <v>146</v>
      </c>
      <c r="R8" s="3" t="s">
        <v>146</v>
      </c>
      <c r="S8" s="3" t="s">
        <v>146</v>
      </c>
      <c r="T8" s="3" t="s">
        <v>146</v>
      </c>
      <c r="U8" s="3" t="s">
        <v>146</v>
      </c>
      <c r="V8" s="3" t="s">
        <v>146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150</v>
      </c>
      <c r="AF8" s="3" t="s">
        <v>146</v>
      </c>
      <c r="AG8" s="3" t="s">
        <v>146</v>
      </c>
      <c r="AH8" s="3" t="s">
        <v>146</v>
      </c>
      <c r="AI8" s="3" t="s">
        <v>146</v>
      </c>
      <c r="AJ8" s="3" t="s">
        <v>146</v>
      </c>
      <c r="AK8" s="3" t="s">
        <v>146</v>
      </c>
      <c r="AL8" s="3" t="s">
        <v>146</v>
      </c>
      <c r="AM8" s="3" t="s">
        <v>146</v>
      </c>
      <c r="AN8" s="3"/>
      <c r="AO8" s="3" t="s">
        <v>146</v>
      </c>
      <c r="AP8" s="3" t="s">
        <v>146</v>
      </c>
      <c r="AQ8" s="3" t="s">
        <v>146</v>
      </c>
      <c r="AR8" s="3" t="s">
        <v>146</v>
      </c>
      <c r="AS8" s="3"/>
      <c r="AT8" s="3" t="s">
        <v>146</v>
      </c>
      <c r="AU8" s="3" t="s">
        <v>5</v>
      </c>
      <c r="AV8" s="6" t="s">
        <v>149</v>
      </c>
      <c r="AW8" s="6" t="s">
        <v>149</v>
      </c>
      <c r="AX8" s="6" t="s">
        <v>149</v>
      </c>
      <c r="AY8" s="3" t="s">
        <v>145</v>
      </c>
      <c r="AZ8" s="6" t="s">
        <v>149</v>
      </c>
      <c r="BA8" s="5">
        <v>44105</v>
      </c>
      <c r="BB8" s="3" t="s">
        <v>147</v>
      </c>
      <c r="BC8" s="3">
        <v>2020</v>
      </c>
      <c r="BD8" s="5">
        <v>44105</v>
      </c>
      <c r="BE8" s="3" t="s">
        <v>148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hyperlinks>
    <hyperlink ref="AV8" r:id="rId1" display="http://www.sanfrancisco.gob.mx/transparencia/archivos/2019/04/201910121170002001.pdf"/>
    <hyperlink ref="AW8" r:id="rId2" display="http://www.sanfrancisco.gob.mx/transparencia/archivos/2019/04/201910121170002001.pdf"/>
    <hyperlink ref="AX8" r:id="rId3" display="http://www.sanfrancisco.gob.mx/transparencia/archivos/2019/04/201910121170002001.pdf"/>
    <hyperlink ref="AZ8" r:id="rId4" display="http://www.sanfrancisco.gob.mx/transparencia/archivos/2019/04/2019101211700020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Alma Rosa Rueda Muñoz</cp:lastModifiedBy>
  <dcterms:created xsi:type="dcterms:W3CDTF">2016-08-29T20:25:25Z</dcterms:created>
  <dcterms:modified xsi:type="dcterms:W3CDTF">2020-10-09T20:22:32Z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