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0\"/>
    </mc:Choice>
  </mc:AlternateContent>
  <xr:revisionPtr revIDLastSave="0" documentId="8_{DB59B2C6-B275-41A8-A440-B4EA990A2F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<sst xmlns="http://schemas.openxmlformats.org/spreadsheetml/2006/main" count="68" uniqueCount="55">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</sst>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L26" sqref="L26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44013</v>
      </c>
      <c r="C8" s="4">
        <v>44104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6" t="s">
        <v>54</v>
      </c>
      <c r="L8" s="4">
        <v>44130</v>
      </c>
      <c r="M8" s="4">
        <v>44130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9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2018-03-07T19:37:10Z</dcterms:created>
  <dcterms:modified xsi:type="dcterms:W3CDTF">2020-10-26T23:54:56Z</dcterms:modified>
</cp:coreProperties>
</file>