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<sst xmlns="http://schemas.openxmlformats.org/spreadsheetml/2006/main" count="269" uniqueCount="151">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</sst>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F3" zoomScaleNormal="100" workbookViewId="0">
      <selection activeCell="AJ9" sqref="AJ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9" customFormat="1" ht="75" x14ac:dyDescent="0.25">
      <c r="A8" s="11">
        <v>2020</v>
      </c>
      <c r="B8" s="12">
        <v>44013</v>
      </c>
      <c r="C8" s="12">
        <v>44104</v>
      </c>
      <c r="D8" s="11" t="s">
        <v>90</v>
      </c>
      <c r="E8" s="13" t="s">
        <v>147</v>
      </c>
      <c r="F8" s="13" t="s">
        <v>147</v>
      </c>
      <c r="G8" s="13" t="s">
        <v>147</v>
      </c>
      <c r="H8" s="11" t="s">
        <v>148</v>
      </c>
      <c r="I8" s="13" t="s">
        <v>147</v>
      </c>
      <c r="J8" s="13" t="s">
        <v>147</v>
      </c>
      <c r="K8" s="13" t="s">
        <v>147</v>
      </c>
      <c r="L8" s="13" t="s">
        <v>101</v>
      </c>
      <c r="M8" s="14" t="s">
        <v>147</v>
      </c>
      <c r="N8" s="10" t="s">
        <v>103</v>
      </c>
      <c r="O8" s="13" t="s">
        <v>147</v>
      </c>
      <c r="P8" s="13" t="s">
        <v>147</v>
      </c>
      <c r="Q8" s="13" t="s">
        <v>147</v>
      </c>
      <c r="R8" s="13" t="s">
        <v>147</v>
      </c>
      <c r="S8" s="13" t="s">
        <v>147</v>
      </c>
      <c r="T8" s="13" t="s">
        <v>147</v>
      </c>
      <c r="U8" s="13" t="s">
        <v>147</v>
      </c>
      <c r="V8" s="13" t="s">
        <v>147</v>
      </c>
      <c r="W8" s="13" t="s">
        <v>147</v>
      </c>
      <c r="X8" s="13" t="s">
        <v>147</v>
      </c>
      <c r="Y8" s="13" t="s">
        <v>147</v>
      </c>
      <c r="Z8" s="13" t="s">
        <v>147</v>
      </c>
      <c r="AA8" s="13" t="s">
        <v>147</v>
      </c>
      <c r="AB8" s="13" t="s">
        <v>147</v>
      </c>
      <c r="AC8" s="13" t="s">
        <v>147</v>
      </c>
      <c r="AD8" s="13" t="s">
        <v>147</v>
      </c>
      <c r="AE8" s="13" t="s">
        <v>147</v>
      </c>
      <c r="AF8" s="13" t="s">
        <v>147</v>
      </c>
      <c r="AG8" s="15" t="s">
        <v>149</v>
      </c>
      <c r="AH8" s="16">
        <v>44103</v>
      </c>
      <c r="AI8" s="16">
        <v>44103</v>
      </c>
      <c r="AJ8" s="11" t="s">
        <v>150</v>
      </c>
    </row>
    <row r="9" spans="1:36" s="9" customFormat="1" ht="75" x14ac:dyDescent="0.25">
      <c r="A9" s="11">
        <v>2020</v>
      </c>
      <c r="B9" s="12">
        <v>44013</v>
      </c>
      <c r="C9" s="12">
        <v>44104</v>
      </c>
      <c r="D9" s="11" t="s">
        <v>90</v>
      </c>
      <c r="E9" s="13" t="s">
        <v>147</v>
      </c>
      <c r="F9" s="13" t="s">
        <v>147</v>
      </c>
      <c r="G9" s="13" t="s">
        <v>147</v>
      </c>
      <c r="H9" s="11" t="s">
        <v>148</v>
      </c>
      <c r="I9" s="13" t="s">
        <v>147</v>
      </c>
      <c r="J9" s="13" t="s">
        <v>147</v>
      </c>
      <c r="K9" s="13" t="s">
        <v>147</v>
      </c>
      <c r="L9" s="13" t="s">
        <v>102</v>
      </c>
      <c r="M9" s="14" t="s">
        <v>147</v>
      </c>
      <c r="N9" s="10" t="s">
        <v>104</v>
      </c>
      <c r="O9" s="13" t="s">
        <v>147</v>
      </c>
      <c r="P9" s="13" t="s">
        <v>147</v>
      </c>
      <c r="Q9" s="13" t="s">
        <v>147</v>
      </c>
      <c r="R9" s="13" t="s">
        <v>147</v>
      </c>
      <c r="S9" s="13" t="s">
        <v>147</v>
      </c>
      <c r="T9" s="13" t="s">
        <v>147</v>
      </c>
      <c r="U9" s="13" t="s">
        <v>147</v>
      </c>
      <c r="V9" s="13" t="s">
        <v>147</v>
      </c>
      <c r="W9" s="13" t="s">
        <v>147</v>
      </c>
      <c r="X9" s="13" t="s">
        <v>147</v>
      </c>
      <c r="Y9" s="13" t="s">
        <v>147</v>
      </c>
      <c r="Z9" s="13" t="s">
        <v>147</v>
      </c>
      <c r="AA9" s="13" t="s">
        <v>147</v>
      </c>
      <c r="AB9" s="13" t="s">
        <v>147</v>
      </c>
      <c r="AC9" s="13" t="s">
        <v>147</v>
      </c>
      <c r="AD9" s="13" t="s">
        <v>147</v>
      </c>
      <c r="AE9" s="13" t="s">
        <v>147</v>
      </c>
      <c r="AF9" s="13" t="s">
        <v>147</v>
      </c>
      <c r="AG9" s="15" t="s">
        <v>149</v>
      </c>
      <c r="AH9" s="16">
        <v>44103</v>
      </c>
      <c r="AI9" s="16">
        <v>44103</v>
      </c>
      <c r="AJ9" s="11" t="s">
        <v>150</v>
      </c>
    </row>
    <row r="10" spans="1:36" s="9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9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9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9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9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9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9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9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9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9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9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9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9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9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9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9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9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s="9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s="9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9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s="9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s="9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9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s="9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s="9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s="9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2020-09-28T20:15:50Z</dcterms:modified>
</cp:coreProperties>
</file>