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68B5FA0F-43C0-4E2F-BC2C-093448A80D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<sst xmlns="http://schemas.openxmlformats.org/spreadsheetml/2006/main" count="68" uniqueCount="56">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</sst>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M8" sqref="M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2020</v>
      </c>
      <c r="B8" s="4">
        <v>43922</v>
      </c>
      <c r="C8" s="4">
        <v>44012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44029</v>
      </c>
      <c r="M8" s="4">
        <v>44029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2020-07-17T20:44:17Z</dcterms:modified>
</cp:coreProperties>
</file>