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<sst xmlns="http://schemas.openxmlformats.org/spreadsheetml/2006/main" count="68" uniqueCount="56">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</sst>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6.7109375" bestFit="1" customWidth="1"/>
  </cols>
  <sheetData>
    <row r="1" spans="1:14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43943</v>
      </c>
      <c r="M8" s="2">
        <v>43934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2020-04-23T15:28:41Z</dcterms:modified>
</cp:coreProperties>
</file>