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2822A85A-7C10-4702-BF35-21D6734040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<sst xmlns="http://schemas.openxmlformats.org/spreadsheetml/2006/main" count="83" uniqueCount="65">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</sst>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2019</v>
      </c>
      <c r="B8" s="7">
        <v>43647</v>
      </c>
      <c r="C8" s="7">
        <v>43738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43748</v>
      </c>
      <c r="Q8" s="7">
        <v>43748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2019-10-10T19:36:22Z</dcterms:modified>
</cp:coreProperties>
</file>