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624E0448-ADA5-4991-825D-88C91DEB8D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<sst xmlns="http://schemas.openxmlformats.org/spreadsheetml/2006/main" count="82" uniqueCount="53">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</sst>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38.25" x14ac:dyDescent="0.25">
      <c r="A8" s="3">
        <v>2019</v>
      </c>
      <c r="B8" s="5">
        <v>43466</v>
      </c>
      <c r="C8" s="5">
        <v>43555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51</v>
      </c>
      <c r="S8" s="5">
        <v>43572</v>
      </c>
      <c r="T8" s="5">
        <v>43572</v>
      </c>
      <c r="U8" s="6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2019-10-09T20:38:56Z</dcterms:modified>
</cp:coreProperties>
</file>