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8A92C0A3-ADF2-40AB-8116-2FB93B672E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<sst xmlns="http://schemas.openxmlformats.org/spreadsheetml/2006/main" count="83" uniqueCount="65">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</sst>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2019</v>
      </c>
      <c r="B8" s="7">
        <v>43466</v>
      </c>
      <c r="C8" s="7">
        <v>43555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43567</v>
      </c>
      <c r="Q8" s="7">
        <v>43567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2019-10-09T20:28:46Z</dcterms:modified>
</cp:coreProperties>
</file>