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0F9FF4DD-A5F4-4732-AB57-0BDB7B6D873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<sst xmlns="http://schemas.openxmlformats.org/spreadsheetml/2006/main" count="54" uniqueCount="47">
  <si>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</si>
  <si>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</si>
  <si>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</si>
  <si>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</si>
  <si>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</si>
  <si>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</si>
  <si>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</si>
  <si>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</si>
  <si>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</si>
  <si>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</si>
  <si>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</si>
  <si>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</si>
  <si>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</si>
  <si>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</si>
  <si>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</si>
  <si>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</si>
  <si>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</si>
  <si>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</si>
  <si>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</si>
  <si>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</si>
  <si>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</si>
  <si>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</si>
  <si>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</si>
  <si>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</si>
  <si>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</si>
  <si>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</si>
  <si>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</si>
  <si>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</si>
  <si>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</si>
  <si>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</si>
  <si>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</si>
  <si>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</si>
  <si>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</si>
  <si>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</si>
  <si>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</si>
  <si>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</si>
  <si>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</si>
  <si>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</si>
  <si>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</si>
  <si>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</si>
  <si>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IMPLAN</t>
  </si>
  <si>
    <t>http://www.sanfrancisco.gob.mx/index_recursos/contabilidad/implan.html</t>
  </si>
  <si>
    <t>ESTADO DE SITUASION FIANCIERA</t>
  </si>
  <si>
    <t>ESTADO ANALÍTICO DEL EJERCICIO DEL PRESUPUESTO DE EGRESOS, CLASIFICACION POR OBJETO DEL GASTO</t>
  </si>
  <si>
    <t>http://www.sanfrancisco.gob.mx/index_recursos/contabilidad/infopresupuestal_implan.php</t>
  </si>
  <si>
    <t>http://www.sanfrancisco.gob.mx/contabilidad/infocont/Estado%20de%20Situaci%C3%B3n%20Financiera%201901.pdf</t>
  </si>
  <si>
    <t>http://www.sanfrancisco.gob.mx/contabilidad/infopres/Estado%20Anal%C3%ADtico%20del%20Ejercicio%20del%20Presupuesto%20de%20Egresos%20por%20Objeto%20del%20Gasto%201901.pdf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</si>
</sst>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contabilidad/infocont/Estado%20de%20Situaci%C3%B3n%20Financiera%201901.pdf" TargetMode="External"/><Relationship Id="rId2" Type="http://schemas.openxmlformats.org/officeDocument/2006/relationships/hyperlink" Target="http://www.sanfrancisco.gob.mx/index_recursos/contabilidad/infopresupuestal_implan.php" TargetMode="External"/><Relationship Id="rId1" Type="http://schemas.openxmlformats.org/officeDocument/2006/relationships/hyperlink" Target="http://www.sanfrancisco.gob.mx/index_recursos/contabilidad/implan.html" TargetMode="External"/><Relationship Id="rId4" Type="http://schemas.openxmlformats.org/officeDocument/2006/relationships/hyperlink" Target="http://www.sanfrancisco.gob.mx/contabilidad/infopres/Estado%20Anal%C3%ADtico%20del%20Ejercicio%20del%20Presupuesto%20de%20Egresos%20por%20Objeto%20del%20Gasto%2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99.28515625" bestFit="1" customWidth="1"/>
    <col min="7" max="7" width="69.710937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43466</v>
      </c>
      <c r="C8" s="5">
        <v>43555</v>
      </c>
      <c r="D8" s="7" t="s">
        <v>37</v>
      </c>
      <c r="E8" s="7" t="s">
        <v>42</v>
      </c>
      <c r="F8" s="8" t="s">
        <v>45</v>
      </c>
      <c r="G8" s="8" t="s">
        <v>41</v>
      </c>
      <c r="H8" s="7" t="s">
        <v>40</v>
      </c>
      <c r="I8" s="5">
        <v>43581</v>
      </c>
      <c r="J8" s="5">
        <v>43581</v>
      </c>
      <c r="K8" s="7"/>
    </row>
    <row r="9" spans="1:11" x14ac:dyDescent="0.25">
      <c r="A9" s="6">
        <v>2019</v>
      </c>
      <c r="B9" s="5">
        <v>43466</v>
      </c>
      <c r="C9" s="5">
        <v>43555</v>
      </c>
      <c r="D9" s="7" t="s">
        <v>38</v>
      </c>
      <c r="E9" s="7" t="s">
        <v>43</v>
      </c>
      <c r="F9" s="8" t="s">
        <v>46</v>
      </c>
      <c r="G9" s="8" t="s">
        <v>44</v>
      </c>
      <c r="H9" s="7" t="s">
        <v>40</v>
      </c>
      <c r="I9" s="5">
        <v>43581</v>
      </c>
      <c r="J9" s="5">
        <v>43581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8" r:id="rId1" xr:uid="{38220C15-D09C-4147-A21C-89117CA2F4D8}"/>
    <hyperlink ref="G9" r:id="rId2" xr:uid="{9B123A52-5E95-497B-958F-E4C5537B792C}"/>
    <hyperlink ref="F8" r:id="rId3" display="http://www.sanfrancisco.gob.mx/contabilidad/infocont/Estado de Situaci%C3%B3n Financiera 1901.pdf" xr:uid="{568B9101-5539-4AF1-9974-233A4BB93B70}"/>
    <hyperlink ref="F9" r:id="rId4" display="http://www.sanfrancisco.gob.mx/contabilidad/infopres/Estado Anal%C3%ADtico del Ejercicio del Presupuesto de Egresos por Objeto del Gasto 1901.pdf" xr:uid="{C8405DFA-020E-4AB5-93B4-6A17735150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2018-03-07T19:17:04Z</dcterms:created>
  <dcterms:modified xsi:type="dcterms:W3CDTF">2019-10-10T21:48:09Z</dcterms:modified>
</cp:coreProperties>
</file>