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<sst xmlns="http://schemas.openxmlformats.org/spreadsheetml/2006/main" count="70" uniqueCount="53">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</sst>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 ht="45" x14ac:dyDescent="0.25">
      <c r="A8" s="3">
        <v>2018</v>
      </c>
      <c r="B8" s="4">
        <v>43282</v>
      </c>
      <c r="C8" s="4">
        <v>43373</v>
      </c>
      <c r="D8" s="3" t="s">
        <v>47</v>
      </c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5" t="s">
        <v>51</v>
      </c>
      <c r="N8" s="4">
        <v>43746</v>
      </c>
      <c r="O8" s="4">
        <v>43746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2018-03-07T19:08:33Z</dcterms:created>
  <dcterms:modified xsi:type="dcterms:W3CDTF">2019-10-08T19:55:52Z</dcterms:modified>
</cp:coreProperties>
</file>