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40" windowHeight="11760"/>
  </bookViews>
  <sheets>
    <sheet name="Reporte de Formatos" sheetId="1" r:id="rId1"/>
    <sheet name="hidden1" sheetId="2" r:id="rId2"/>
    <sheet name="hidden2" sheetId="3" r:id="rId3"/>
  </sheets>
  <definedNames>
    <definedName name="hidden1">hidden1!$A$1:$A$9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<sst xmlns="http://schemas.openxmlformats.org/spreadsheetml/2006/main" count="165" uniqueCount="113">
  <si>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</si>
  <si>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</si>
  <si>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</si>
  <si>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</si>
  <si>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</si>
  <si>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</si>
  <si>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</si>
  <si>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</si>
  <si>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</si>
  <si>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</si>
  <si>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</si>
  <si>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</si>
  <si>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</si>
  <si>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</si>
  <si>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</si>
  <si>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</si>
  <si>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</si>
  <si>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</si>
  <si>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</si>
  <si>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</si>
  <si>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</si>
  <si>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</si>
  <si>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</si>
  <si>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</si>
  <si>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</si>
  <si>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</si>
  <si>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</si>
  <si>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</si>
  <si>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</si>
  <si>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</si>
  <si>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</si>
  <si>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</si>
  <si>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</si>
  <si>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</si>
  <si>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</si>
  <si>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</si>
  <si>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</si>
  <si>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</si>
  <si>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</si>
  <si>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</si>
  <si>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</si>
  <si>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</si>
  <si>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</si>
  <si>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</si>
  <si>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</si>
  <si>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</si>
  <si>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</si>
  <si>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</si>
  <si>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</si>
  <si>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</si>
  <si>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</si>
  <si>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</si>
  <si>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</si>
  <si>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</si>
  <si>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</si>
  <si>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</si>
  <si>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</si>
  <si>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</si>
  <si>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</si>
  <si>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</si>
  <si>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</si>
  <si>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</si>
  <si>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</si>
  <si>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</si>
  <si>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</si>
  <si>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</si>
  <si>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</si>
  <si>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</si>
  <si>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</si>
  <si>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</si>
  <si>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</si>
  <si>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</si>
  <si>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</si>
  <si>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</si>
  <si>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</si>
  <si>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</si>
  <si>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</si>
  <si>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</si>
  <si>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</si>
  <si>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</si>
  <si>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</si>
  <si>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</si>
  <si>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</si>
  <si>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</si>
  <si>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</si>
  <si>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</si>
  <si>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</si>
  <si>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</si>
  <si>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</si>
  <si>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</si>
  <si>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</si>
  <si>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</si>
  <si>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</si>
  <si>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</si>
  <si>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</si>
  <si>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</si>
  <si>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</si>
  <si>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</si>
  <si>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</si>
  <si>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</si>
  <si>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</si>
  <si>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</si>
  <si>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Coordinación de la Mujer</t>
  </si>
  <si>
    <t xml:space="preserve">López </t>
  </si>
  <si>
    <t>Coordinación Municipal de Atención a la Mujer</t>
  </si>
  <si>
    <t>Coordinadora</t>
  </si>
  <si>
    <t xml:space="preserve">Ciudad destino                                                         </t>
  </si>
  <si>
    <t>……………………………………………………………………………………………………………………………………………………………………………………………………………………..</t>
  </si>
  <si>
    <t>Ma. Elena</t>
  </si>
  <si>
    <t xml:space="preserve">Padilla </t>
  </si>
  <si>
    <t>N/A</t>
  </si>
  <si>
    <t>El documento no se subió en tiempo y forma y actualmente no se cuenta con la informacion ni los archivos de factura</t>
  </si>
  <si>
    <t xml:space="preserve">Abril-Junio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</si>
</sst>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right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5" fontId="4" fillId="0" borderId="0" xfId="0" applyNumberFormat="1" applyFont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topLeftCell="AD2" zoomScale="80" zoomScaleNormal="80" workbookViewId="0">
      <selection activeCell="AH8" sqref="AH8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0.85546875" customWidth="1"/>
    <col min="4" max="4" width="20.140625" customWidth="1"/>
    <col min="5" max="5" width="24.42578125" customWidth="1"/>
    <col min="6" max="6" width="21.85546875" customWidth="1"/>
    <col min="7" max="7" width="31.140625" customWidth="1"/>
    <col min="8" max="8" width="24.5703125" customWidth="1"/>
    <col min="9" max="9" width="18.7109375" customWidth="1"/>
    <col min="10" max="10" width="14.8554687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10.140625" customWidth="1"/>
    <col min="16" max="16" width="11.85546875" customWidth="1"/>
    <col min="17" max="17" width="28.28515625" customWidth="1"/>
    <col min="18" max="18" width="24.7109375" customWidth="1"/>
    <col min="19" max="19" width="18.2851562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30.5703125" customWidth="1"/>
    <col min="25" max="25" width="23.140625" customWidth="1"/>
    <col min="26" max="26" width="21.28515625" customWidth="1"/>
    <col min="27" max="27" width="25.5703125" customWidth="1"/>
    <col min="28" max="28" width="30.28515625" customWidth="1"/>
    <col min="29" max="29" width="24.42578125" customWidth="1"/>
    <col min="30" max="30" width="41.7109375" customWidth="1"/>
    <col min="31" max="31" width="35.85546875" customWidth="1"/>
    <col min="32" max="32" width="25.5703125" customWidth="1"/>
    <col min="33" max="33" width="16.5703125" customWidth="1"/>
    <col min="34" max="34" width="29.5703125" customWidth="1"/>
    <col min="35" max="35" width="7" customWidth="1"/>
    <col min="36" max="36" width="19" customWidth="1"/>
    <col min="37" max="37" width="39" customWidth="1"/>
  </cols>
  <sheetData>
    <row r="1" spans="1:37" hidden="1" x14ac:dyDescent="0.2">
      <c r="A1" t="s">
        <v>11</v>
      </c>
    </row>
    <row r="2" spans="1:37" ht="15" x14ac:dyDescent="0.25">
      <c r="A2" s="1" t="s">
        <v>12</v>
      </c>
      <c r="B2" s="1" t="s">
        <v>13</v>
      </c>
      <c r="C2" s="1" t="s">
        <v>14</v>
      </c>
      <c r="E2" t="s">
        <v>101</v>
      </c>
    </row>
    <row r="3" spans="1:37" x14ac:dyDescent="0.2">
      <c r="A3" s="2" t="s">
        <v>15</v>
      </c>
      <c r="B3" s="2" t="s">
        <v>16</v>
      </c>
      <c r="C3" s="2" t="s">
        <v>15</v>
      </c>
    </row>
    <row r="4" spans="1:37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 x14ac:dyDescent="0.2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106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</row>
    <row r="8" spans="1:37" ht="62.25" customHeight="1" x14ac:dyDescent="0.2">
      <c r="A8" s="15">
        <v>2018</v>
      </c>
      <c r="B8" s="15" t="s">
        <v>112</v>
      </c>
      <c r="C8" s="15" t="s">
        <v>3</v>
      </c>
      <c r="D8" s="15" t="s">
        <v>110</v>
      </c>
      <c r="E8" s="15" t="s">
        <v>105</v>
      </c>
      <c r="F8" s="15" t="s">
        <v>105</v>
      </c>
      <c r="G8" s="15" t="s">
        <v>102</v>
      </c>
      <c r="H8" s="15" t="s">
        <v>108</v>
      </c>
      <c r="I8" s="15" t="s">
        <v>103</v>
      </c>
      <c r="J8" s="15" t="s">
        <v>109</v>
      </c>
      <c r="K8" s="16" t="s">
        <v>110</v>
      </c>
      <c r="L8" s="16" t="s">
        <v>110</v>
      </c>
      <c r="M8" s="16" t="s">
        <v>110</v>
      </c>
      <c r="N8" s="16" t="s">
        <v>110</v>
      </c>
      <c r="O8" s="16" t="s">
        <v>110</v>
      </c>
      <c r="P8" s="16" t="s">
        <v>110</v>
      </c>
      <c r="Q8" s="16" t="s">
        <v>110</v>
      </c>
      <c r="R8" s="16" t="s">
        <v>110</v>
      </c>
      <c r="S8" s="16" t="s">
        <v>110</v>
      </c>
      <c r="T8" s="16" t="s">
        <v>110</v>
      </c>
      <c r="U8" s="16" t="s">
        <v>110</v>
      </c>
      <c r="V8" s="16" t="s">
        <v>110</v>
      </c>
      <c r="W8" s="16" t="s">
        <v>110</v>
      </c>
      <c r="X8" s="16" t="s">
        <v>110</v>
      </c>
      <c r="Y8" s="16" t="s">
        <v>110</v>
      </c>
      <c r="Z8" s="16" t="s">
        <v>110</v>
      </c>
      <c r="AA8" s="16" t="s">
        <v>110</v>
      </c>
      <c r="AB8" s="16" t="s">
        <v>110</v>
      </c>
      <c r="AC8" s="16" t="s">
        <v>110</v>
      </c>
      <c r="AD8" s="16" t="s">
        <v>110</v>
      </c>
      <c r="AE8" s="16" t="s">
        <v>110</v>
      </c>
      <c r="AF8" s="16" t="s">
        <v>110</v>
      </c>
      <c r="AG8" s="17">
        <v>43567</v>
      </c>
      <c r="AH8" s="18" t="s">
        <v>104</v>
      </c>
      <c r="AI8" s="15">
        <v>2018</v>
      </c>
      <c r="AJ8" s="19">
        <v>43567</v>
      </c>
      <c r="AK8" s="16" t="s">
        <v>111</v>
      </c>
    </row>
    <row r="9" spans="1:37" x14ac:dyDescent="0.2">
      <c r="F9" s="3"/>
      <c r="U9" s="5"/>
      <c r="V9" s="6"/>
      <c r="W9" s="6"/>
      <c r="AC9" s="6"/>
      <c r="AG9" s="11"/>
      <c r="AH9" s="5"/>
      <c r="AJ9" s="6"/>
    </row>
    <row r="10" spans="1:37" ht="61.5" customHeight="1" x14ac:dyDescent="0.2">
      <c r="F10" s="3"/>
      <c r="U10" s="5"/>
      <c r="V10" s="6"/>
      <c r="W10" s="6"/>
      <c r="AC10" s="6"/>
      <c r="AG10" s="11"/>
      <c r="AH10" s="5"/>
      <c r="AJ10" s="6"/>
    </row>
    <row r="11" spans="1:37" ht="51" customHeight="1" x14ac:dyDescent="0.2">
      <c r="B11" s="3"/>
      <c r="C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7"/>
      <c r="V11" s="6"/>
      <c r="W11" s="6"/>
      <c r="AC11" s="6"/>
      <c r="AE11" s="12"/>
      <c r="AG11" s="11"/>
      <c r="AH11" s="7"/>
      <c r="AJ11" s="6"/>
    </row>
    <row r="12" spans="1:37" ht="42.75" customHeight="1" x14ac:dyDescent="0.2">
      <c r="B12" s="3"/>
      <c r="C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9"/>
      <c r="W12" s="10"/>
      <c r="AC12" s="6"/>
      <c r="AG12" s="11"/>
      <c r="AH12" s="7"/>
      <c r="AJ12" s="6"/>
    </row>
    <row r="13" spans="1:37" x14ac:dyDescent="0.2">
      <c r="B13" s="3"/>
      <c r="C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6"/>
      <c r="W13" s="6"/>
      <c r="AC13" s="6"/>
      <c r="AG13" s="11"/>
      <c r="AH13" s="7"/>
      <c r="AJ13" s="6"/>
    </row>
    <row r="14" spans="1:37" x14ac:dyDescent="0.2">
      <c r="B14" s="4"/>
      <c r="C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6"/>
      <c r="W14" s="6"/>
      <c r="AC14" s="6"/>
      <c r="AE14" s="12"/>
      <c r="AG14" s="11"/>
      <c r="AH14" s="7"/>
      <c r="AJ14" s="6"/>
    </row>
    <row r="15" spans="1:37" x14ac:dyDescent="0.2">
      <c r="U15" s="7"/>
      <c r="V15" s="6"/>
      <c r="W15" s="6"/>
      <c r="AG15" s="5"/>
    </row>
    <row r="16" spans="1:37" x14ac:dyDescent="0.2">
      <c r="U16" s="7"/>
      <c r="V16" s="6"/>
      <c r="W16" s="6"/>
      <c r="AG16" s="5"/>
    </row>
    <row r="17" spans="20:33" x14ac:dyDescent="0.2">
      <c r="U17" s="7"/>
      <c r="V17" s="6"/>
      <c r="W17" s="6"/>
      <c r="AG17" s="5"/>
    </row>
    <row r="18" spans="20:33" x14ac:dyDescent="0.2">
      <c r="AG18" s="5"/>
    </row>
    <row r="19" spans="20:33" x14ac:dyDescent="0.2">
      <c r="T19" t="s">
        <v>107</v>
      </c>
      <c r="AG19" s="5"/>
    </row>
    <row r="20" spans="20:33" x14ac:dyDescent="0.2">
      <c r="AG20" s="5"/>
    </row>
    <row r="21" spans="20:33" x14ac:dyDescent="0.2">
      <c r="AG21" s="5"/>
    </row>
    <row r="22" spans="20:33" x14ac:dyDescent="0.2">
      <c r="AG22" s="5"/>
    </row>
    <row r="23" spans="20:33" x14ac:dyDescent="0.2">
      <c r="AG23" s="5"/>
    </row>
    <row r="24" spans="20:33" x14ac:dyDescent="0.2">
      <c r="AG24" s="5"/>
    </row>
    <row r="25" spans="20:33" x14ac:dyDescent="0.2">
      <c r="AG25" s="5"/>
    </row>
  </sheetData>
  <mergeCells count="1">
    <mergeCell ref="A6:AK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C-MUJER</cp:lastModifiedBy>
  <dcterms:created xsi:type="dcterms:W3CDTF">2016-08-29T20:12:28Z</dcterms:created>
  <dcterms:modified xsi:type="dcterms:W3CDTF">2019-04-12T20:42:31Z</dcterms:modified>
</cp:coreProperties>
</file>