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YA\UAIP\COOR. DESARROLLO RURAL y AGROPECUARIO\PRIMER TRIMESTRE\2018\"/>
    </mc:Choice>
  </mc:AlternateContent>
  <bookViews>
    <workbookView xWindow="0" yWindow="0" windowWidth="19200" windowHeight="73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<sst xmlns="http://schemas.openxmlformats.org/spreadsheetml/2006/main" count="248" uniqueCount="149">
  <si>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</si>
  <si>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</si>
  <si>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</si>
  <si>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</si>
  <si>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</si>
  <si>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</si>
  <si>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</si>
  <si>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</si>
  <si>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</si>
  <si>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</si>
  <si>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</si>
  <si>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</si>
  <si>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</si>
  <si>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</si>
  <si>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</si>
  <si>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</si>
  <si>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</si>
  <si>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</si>
  <si>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</si>
  <si>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</si>
  <si>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</si>
  <si>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</si>
  <si>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</si>
  <si>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</si>
  <si>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</si>
  <si>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</si>
  <si>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</si>
  <si>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</si>
  <si>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</si>
  <si>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</si>
  <si>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</si>
  <si>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</si>
  <si>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</si>
  <si>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</si>
  <si>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</si>
  <si>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</si>
  <si>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</si>
  <si>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</si>
  <si>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</si>
  <si>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</si>
  <si>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</si>
  <si>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</si>
  <si>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</si>
  <si>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</si>
  <si>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</si>
  <si>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</si>
  <si>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</si>
  <si>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</si>
  <si>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</si>
  <si>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</si>
  <si>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</si>
  <si>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</si>
  <si>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</si>
  <si>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</si>
  <si>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</si>
  <si>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</si>
  <si>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</si>
  <si>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</si>
  <si>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</si>
  <si>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</si>
  <si>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</si>
  <si>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</si>
  <si>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</si>
  <si>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</si>
  <si>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</si>
  <si>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</si>
  <si>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</si>
  <si>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</si>
  <si>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</si>
  <si>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</si>
  <si>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</si>
  <si>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</si>
  <si>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</si>
  <si>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</si>
  <si>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</si>
  <si>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</si>
  <si>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</si>
  <si>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</si>
  <si>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</si>
  <si>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</si>
  <si>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</si>
  <si>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</si>
  <si>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</si>
  <si>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</si>
  <si>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</si>
  <si>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</si>
  <si>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</si>
  <si>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</si>
  <si>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</si>
  <si>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</si>
  <si>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</si>
  <si>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</si>
  <si>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</si>
  <si>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</si>
  <si>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</si>
  <si>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</si>
  <si>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</si>
  <si>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</si>
  <si>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</si>
  <si>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</si>
  <si>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</si>
  <si>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</si>
  <si>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</si>
  <si>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</si>
  <si>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</si>
  <si>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</si>
  <si>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</si>
  <si>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</si>
  <si>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</si>
  <si>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</si>
  <si>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</si>
  <si>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</si>
  <si>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</si>
  <si>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</si>
  <si>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</si>
  <si>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</si>
  <si>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</si>
  <si>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</si>
  <si>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</si>
  <si>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</si>
  <si>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</si>
  <si>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</si>
  <si>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</si>
  <si>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</si>
  <si>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</si>
  <si>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</si>
  <si>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</si>
  <si>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</si>
  <si>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</si>
  <si>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</si>
  <si>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</si>
  <si>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</si>
  <si>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</si>
  <si>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</si>
  <si>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</si>
  <si>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</si>
  <si>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</si>
  <si>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</si>
  <si>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</si>
  <si>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</si>
  <si>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</si>
  <si>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</si>
  <si>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</si>
  <si>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</si>
  <si>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</si>
  <si>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</si>
  <si>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Desarrollo Rural y Agropecuario</t>
  </si>
  <si>
    <t>31 MARZO 2018</t>
  </si>
  <si>
    <t>No hubo programas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</si>
</sst>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Y2" workbookViewId="0">
      <selection activeCell="BE8" sqref="BE8"/>
    </sheetView>
  </sheetViews>
  <sheetFormatPr defaultColWidth="9.1796875" defaultRowHeight="12.5" x14ac:dyDescent="0.25"/>
  <cols>
    <col min="1" max="1" width="45.81640625" customWidth="1"/>
    <col min="2" max="2" width="16.54296875" customWidth="1"/>
    <col min="3" max="3" width="45.81640625" customWidth="1"/>
    <col min="4" max="4" width="38.26953125" customWidth="1"/>
    <col min="5" max="6" width="23.81640625" customWidth="1"/>
    <col min="7" max="7" width="18.81640625" customWidth="1"/>
    <col min="8" max="8" width="20" customWidth="1"/>
    <col min="9" max="9" width="21.81640625" customWidth="1"/>
    <col min="10" max="10" width="7" customWidth="1"/>
    <col min="11" max="11" width="14.26953125" customWidth="1"/>
    <col min="12" max="12" width="17.81640625" customWidth="1"/>
    <col min="13" max="13" width="19.453125" customWidth="1"/>
    <col min="14" max="14" width="11.1796875" customWidth="1"/>
    <col min="15" max="15" width="18.453125" customWidth="1"/>
    <col min="16" max="16" width="34.453125" customWidth="1"/>
    <col min="17" max="17" width="27.7265625" customWidth="1"/>
    <col min="18" max="18" width="29.1796875" customWidth="1"/>
    <col min="19" max="19" width="26.453125" customWidth="1"/>
    <col min="20" max="20" width="22.54296875" customWidth="1"/>
    <col min="21" max="21" width="26.81640625" customWidth="1"/>
    <col min="22" max="22" width="35.7265625" customWidth="1"/>
    <col min="23" max="23" width="30.81640625" customWidth="1"/>
    <col min="24" max="24" width="20.1796875" customWidth="1"/>
    <col min="25" max="25" width="32.1796875" customWidth="1"/>
    <col min="26" max="26" width="42.7265625" customWidth="1"/>
    <col min="27" max="27" width="43.1796875" customWidth="1"/>
    <col min="28" max="28" width="20.7265625" customWidth="1"/>
    <col min="29" max="29" width="23.26953125" customWidth="1"/>
    <col min="30" max="30" width="41.1796875" customWidth="1"/>
    <col min="31" max="31" width="20.1796875" customWidth="1"/>
    <col min="32" max="32" width="22.26953125" customWidth="1"/>
    <col min="33" max="33" width="17.26953125" customWidth="1"/>
    <col min="34" max="34" width="42.26953125" customWidth="1"/>
    <col min="35" max="35" width="40" customWidth="1"/>
    <col min="36" max="36" width="23.453125" customWidth="1"/>
    <col min="37" max="37" width="20.54296875" customWidth="1"/>
    <col min="38" max="38" width="26.7265625" customWidth="1"/>
    <col min="39" max="39" width="26.54296875" customWidth="1"/>
    <col min="40" max="40" width="20.54296875" customWidth="1"/>
    <col min="41" max="41" width="31" customWidth="1"/>
    <col min="42" max="42" width="20.7265625" customWidth="1"/>
    <col min="43" max="43" width="41.54296875" customWidth="1"/>
    <col min="44" max="44" width="25.26953125" customWidth="1"/>
    <col min="45" max="45" width="31.453125" customWidth="1"/>
    <col min="46" max="46" width="31.1796875" customWidth="1"/>
    <col min="47" max="47" width="28.26953125" customWidth="1"/>
    <col min="48" max="48" width="27.7265625" customWidth="1"/>
    <col min="49" max="49" width="39.7265625" customWidth="1"/>
    <col min="50" max="50" width="30.81640625" customWidth="1"/>
    <col min="51" max="51" width="33.81640625" customWidth="1"/>
    <col min="52" max="52" width="30.453125" customWidth="1"/>
    <col min="53" max="53" width="16.54296875" customWidth="1"/>
    <col min="54" max="54" width="29.54296875" customWidth="1"/>
    <col min="55" max="55" width="7" customWidth="1"/>
    <col min="56" max="56" width="19" customWidth="1"/>
    <col min="57" max="57" width="7" customWidth="1"/>
  </cols>
  <sheetData>
    <row r="1" spans="1:57" hidden="1" x14ac:dyDescent="0.25">
      <c r="A1" t="s">
        <v>14</v>
      </c>
    </row>
    <row r="2" spans="1:57" ht="14" x14ac:dyDescent="0.3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5">
      <c r="A3" s="2" t="s">
        <v>18</v>
      </c>
      <c r="B3" s="2" t="s">
        <v>19</v>
      </c>
      <c r="C3" s="2" t="s">
        <v>18</v>
      </c>
    </row>
    <row r="4" spans="1:57" hidden="1" x14ac:dyDescent="0.25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4" x14ac:dyDescent="0.3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x14ac:dyDescent="0.2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5">
      <c r="B8">
        <v>2018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3" t="s">
        <v>145</v>
      </c>
      <c r="AW8" s="3" t="s">
        <v>145</v>
      </c>
      <c r="AX8" s="3" t="s">
        <v>145</v>
      </c>
      <c r="AY8" s="3" t="s">
        <v>145</v>
      </c>
      <c r="AZ8" s="3" t="s">
        <v>145</v>
      </c>
      <c r="BA8" s="3" t="s">
        <v>145</v>
      </c>
      <c r="BB8" s="3" t="s">
        <v>146</v>
      </c>
      <c r="BC8">
        <v>2018</v>
      </c>
      <c r="BD8" t="s">
        <v>147</v>
      </c>
      <c r="BE8" t="s">
        <v>148</v>
      </c>
    </row>
  </sheetData>
  <mergeCells count="1">
    <mergeCell ref="A6:BE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796875" defaultRowHeight="12.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796875" defaultRowHeight="12.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♥patiie padilla♥</cp:lastModifiedBy>
  <dcterms:created xsi:type="dcterms:W3CDTF">2016-08-29T20:25:25Z</dcterms:created>
  <dcterms:modified xsi:type="dcterms:W3CDTF">2018-04-27T20:09:07Z</dcterms:modified>
</cp:coreProperties>
</file>