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\2018\01 Enero - Marzo 2018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<sst xmlns="http://schemas.openxmlformats.org/spreadsheetml/2006/main" count="166" uniqueCount="105">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</sst>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A2" workbookViewId="0">
      <selection activeCell="B9" sqref="B9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1" customWidth="1"/>
    <col min="7" max="7" width="17.42578125" customWidth="1"/>
    <col min="8" max="8" width="9.140625" customWidth="1"/>
    <col min="9" max="9" width="13" customWidth="1"/>
    <col min="10" max="10" width="14.8554687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30.570312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1.710937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19" customWidth="1"/>
    <col min="37" max="37" width="7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  <c r="E2" t="s">
        <v>102</v>
      </c>
    </row>
    <row r="3" spans="1:37" x14ac:dyDescent="0.2">
      <c r="A3" s="2" t="s">
        <v>15</v>
      </c>
      <c r="B3" s="2" t="s">
        <v>16</v>
      </c>
      <c r="C3" s="2" t="s">
        <v>15</v>
      </c>
    </row>
    <row r="4" spans="1:37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x14ac:dyDescent="0.2">
      <c r="A8">
        <v>2018</v>
      </c>
      <c r="B8" s="3" t="s">
        <v>104</v>
      </c>
      <c r="C8" t="s">
        <v>3</v>
      </c>
      <c r="D8" s="3" t="s">
        <v>103</v>
      </c>
      <c r="E8" s="3" t="s">
        <v>103</v>
      </c>
      <c r="F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103</v>
      </c>
      <c r="M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 t="s">
        <v>103</v>
      </c>
      <c r="X8" s="3" t="s">
        <v>103</v>
      </c>
      <c r="Y8" s="3" t="s">
        <v>103</v>
      </c>
      <c r="Z8" s="3" t="s">
        <v>103</v>
      </c>
      <c r="AA8" s="3" t="s">
        <v>103</v>
      </c>
      <c r="AB8" s="3" t="s">
        <v>103</v>
      </c>
      <c r="AC8" s="3" t="s">
        <v>103</v>
      </c>
      <c r="AD8" s="3" t="s">
        <v>103</v>
      </c>
      <c r="AE8" s="3" t="s">
        <v>103</v>
      </c>
      <c r="AF8" s="3" t="s">
        <v>103</v>
      </c>
      <c r="AG8" s="3" t="s">
        <v>103</v>
      </c>
      <c r="AH8" s="3" t="s">
        <v>103</v>
      </c>
      <c r="AI8" s="3" t="s">
        <v>103</v>
      </c>
      <c r="AJ8" s="3" t="s">
        <v>103</v>
      </c>
      <c r="AK8" s="3" t="s">
        <v>103</v>
      </c>
    </row>
  </sheetData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2016-08-29T20:12:28Z</dcterms:created>
  <dcterms:modified xsi:type="dcterms:W3CDTF">2018-11-22T17:47:38Z</dcterms:modified>
</cp:coreProperties>
</file>