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<sst xmlns="http://schemas.openxmlformats.org/spreadsheetml/2006/main" count="23" uniqueCount="23">
  <si>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</si>
  <si>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</si>
  <si>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</si>
  <si>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</si>
  <si>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</si>
  <si>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</si>
  <si>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</si>
  <si>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</si>
  <si>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</si>
  <si>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</si>
  <si>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</si>
  <si>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</si>
  <si>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</si>
  <si>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</si>
  <si>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</si>
  <si>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</si>
  <si>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</si>
  <si>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</si>
  <si>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</si>
  <si>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</si>
  <si>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</si>
  <si>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Unidad de Acceso a la Información Pública de San Francisco del Rincón, Gto.
Programas y Proyectos de Inversión
Del 1 de Enero al 30 de Septiembre de 2022</t>
  </si>
  <si>
    <t>LA UNIDAD DE TRANSPARENCIA NO EJECUTA 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</si>
</sst>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workbookViewId="0">
      <selection activeCell="D10" sqref="D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/>
      <c r="C9" s="33"/>
      <c r="D9" s="34" t="s">
        <v>22</v>
      </c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25" right="0.25" top="0.75" bottom="0.75" header="0.3" footer="0.3"/>
  <pageSetup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Luis Mendoza López</cp:lastModifiedBy>
  <cp:lastPrinted>2022-11-10T21:04:11Z</cp:lastPrinted>
  <dcterms:created xsi:type="dcterms:W3CDTF">2020-08-06T19:52:58Z</dcterms:created>
  <dcterms:modified xsi:type="dcterms:W3CDTF">2022-11-10T21:04:30Z</dcterms:modified>
</cp:coreProperties>
</file>