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<sst xmlns="http://schemas.openxmlformats.org/spreadsheetml/2006/main" count="30" uniqueCount="30">
  <si>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</si>
  <si>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</si>
  <si>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</si>
  <si>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</si>
  <si>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</si>
  <si>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</si>
  <si>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</si>
  <si>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</si>
  <si>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</si>
  <si>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</si>
  <si>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</si>
  <si>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</si>
  <si>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</si>
  <si>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</si>
  <si>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</si>
  <si>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</si>
  <si>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</si>
  <si>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</si>
  <si>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</si>
  <si>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</si>
  <si>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</si>
  <si>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</si>
  <si>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</si>
  <si>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</si>
  <si>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Unidad de Acceso a la Información Pública de San Francisco del Rincón, Gto.
Informes sobre Pasivos Contingentes
Al 30 de Septiembre de 2022</t>
  </si>
  <si>
    <t>LA UNIDAD DE TRANSPARENCIA ACTUALMENTE NO MANTIENE POR NINGUN MEDIO JUICIOS</t>
  </si>
  <si>
    <t>LA UNIDAD DE TRANSPARENCIA NO MANTIENE DE POR MEDIO NINGÚN TIPO DE GARANTÍAS</t>
  </si>
  <si>
    <t>LA UNIDAD DE TRANSPARENCIA NO CUENTA CON AVALES DE NINGUN TIPO</t>
  </si>
  <si>
    <t>LA UNIDAD DE TRANSPARENCIA NO CUENTA CON PENSIONES Y JUBILACIONES AL MOMENTO POR MEDIO DE NINGÚN EMPLEADO</t>
  </si>
  <si>
    <t>LA UNIDAD DE TRANSPARENCIA POR CONSIDERARSE UN ORGANISMO DESCENTRALIZADO NO CUENTA CON NINGÚN TIPO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</si>
</sst>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:A3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26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27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28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5" t="s">
        <v>29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25164-C3BF-4698-8EF5-A16903F4B843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2017-12-06T22:58:02Z</cp:lastPrinted>
  <dcterms:created xsi:type="dcterms:W3CDTF">2012-12-11T20:35:08Z</dcterms:created>
  <dcterms:modified xsi:type="dcterms:W3CDTF">2022-10-27T19:18:22Z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