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<sst xmlns="http://schemas.openxmlformats.org/spreadsheetml/2006/main" count="99" uniqueCount="77">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</sst>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710937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44935</v>
      </c>
      <c r="L8" s="4">
        <v>44935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>
      <formula1>Hidden_13</formula1>
    </dataValidation>
    <dataValidation type="list" allowBlank="1" showErrorMessage="1" sqref="E8:E6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2023-01-19T16:59:10Z</dcterms:modified>
</cp:coreProperties>
</file>