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tavares\Desktop\JUL-SEP  TRANSPARENCIA\Nueva carpet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<sst xmlns="http://schemas.openxmlformats.org/spreadsheetml/2006/main" count="88" uniqueCount="63">
  <si>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</si>
  <si>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</si>
  <si>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</si>
  <si>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</si>
  <si>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</si>
  <si>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</si>
  <si>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</si>
  <si>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</si>
  <si>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</si>
  <si>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</si>
  <si>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</si>
  <si>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</si>
  <si>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</si>
  <si>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</si>
  <si>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</si>
  <si>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</si>
  <si>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</si>
  <si>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</si>
  <si>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</si>
  <si>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</si>
  <si>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</si>
  <si>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</si>
  <si>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</si>
  <si>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</si>
  <si>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</si>
  <si>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</si>
  <si>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</si>
  <si>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</si>
  <si>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</si>
  <si>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</si>
  <si>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</si>
  <si>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</si>
  <si>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</si>
  <si>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</si>
  <si>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</si>
  <si>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</si>
  <si>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</si>
  <si>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</si>
  <si>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</si>
  <si>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</si>
  <si>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</si>
  <si>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</si>
  <si>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</si>
  <si>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</si>
  <si>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</si>
  <si>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</si>
  <si>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</si>
  <si>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</si>
  <si>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</si>
  <si>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</si>
  <si>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</si>
  <si>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</si>
  <si>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</si>
  <si>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</si>
  <si>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</si>
  <si>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</si>
  <si>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</si>
  <si>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</si>
  <si>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</si>
  <si>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Lograr una economía municipal fortalecida, que optimice el rendimiento de los recursos propios y asignados,
para afrontar la importante labor recaudatoria y de servicio que se ofrece a la ciudadanía a través de diversos servicios, distinguiéndose por la calidad en el desempeño de sus funciones y la buena relación que promueven el buen gobierno.</t>
  </si>
  <si>
    <t xml:space="preserve">No aplica debido a que no se tiene implementado , indicadores o encuestas en la tesoreria municipal  ante la ciudadania </t>
  </si>
  <si>
    <t>Tesoreria Municipal</t>
  </si>
  <si>
    <t>No aplica debido a que no se tiene implementado indicadores o encuestas en la tesoreria municipal ante la ciudadnia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</si>
</sst>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7109375" customWidth="1"/>
    <col min="5" max="5" width="36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2.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49.25" customHeight="1" x14ac:dyDescent="0.2">
      <c r="A8" s="2">
        <v>2022</v>
      </c>
      <c r="B8" s="3">
        <v>44743</v>
      </c>
      <c r="C8" s="3">
        <v>44834</v>
      </c>
      <c r="D8" s="2" t="s">
        <v>58</v>
      </c>
      <c r="E8" s="7" t="s">
        <v>59</v>
      </c>
      <c r="F8" s="4" t="s">
        <v>60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5"/>
      <c r="Q8" s="2" t="s">
        <v>58</v>
      </c>
      <c r="R8" s="2" t="s">
        <v>61</v>
      </c>
      <c r="S8" s="3">
        <v>44865</v>
      </c>
      <c r="T8" s="3">
        <v>44865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dcterms:created xsi:type="dcterms:W3CDTF">2021-04-08T14:53:54Z</dcterms:created>
  <dcterms:modified xsi:type="dcterms:W3CDTF">2022-11-08T16:16:45Z</dcterms:modified>
</cp:coreProperties>
</file>