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B3082F8-445C-4672-99F0-2A44A469623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<sst xmlns="http://schemas.openxmlformats.org/spreadsheetml/2006/main" count="68" uniqueCount="56">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</sst>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44652</v>
      </c>
      <c r="M8" s="5">
        <v>44742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2021-03-24T21:42:23Z</dcterms:created>
  <dcterms:modified xsi:type="dcterms:W3CDTF">2022-05-20T15:10:41Z</dcterms:modified>
</cp:coreProperties>
</file>