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<sst xmlns="http://schemas.openxmlformats.org/spreadsheetml/2006/main" count="101" uniqueCount="72">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</sst>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71</v>
      </c>
      <c r="T8" t="s">
        <v>71</v>
      </c>
      <c r="U8" s="5">
        <v>44671</v>
      </c>
      <c r="V8" s="5">
        <v>44671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2021-04-06T21:22:41Z</dcterms:created>
  <dcterms:modified xsi:type="dcterms:W3CDTF">2022-04-20T19:03:01Z</dcterms:modified>
</cp:coreProperties>
</file>