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85125AB1-1E85-415A-A498-8DC81CA7CA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<sst xmlns="http://schemas.openxmlformats.org/spreadsheetml/2006/main" count="68" uniqueCount="55">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</sst>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4">
        <v>44470</v>
      </c>
      <c r="C8" s="4">
        <v>44561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44576</v>
      </c>
      <c r="M8" s="4">
        <v>44576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2021-03-24T21:42:23Z</dcterms:created>
  <dcterms:modified xsi:type="dcterms:W3CDTF">2022-01-10T19:31:54Z</dcterms:modified>
</cp:coreProperties>
</file>