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NCIA OCTUBRE-DIC 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<sst xmlns="http://schemas.openxmlformats.org/spreadsheetml/2006/main" count="167" uniqueCount="117">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</sst>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44470</v>
      </c>
      <c r="C8" s="3">
        <v>44561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44561</v>
      </c>
      <c r="Y8" s="3">
        <v>44561</v>
      </c>
      <c r="Z8">
        <v>386053</v>
      </c>
      <c r="AA8">
        <v>0</v>
      </c>
      <c r="AB8">
        <v>0</v>
      </c>
      <c r="AC8" s="3">
        <v>44469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44561</v>
      </c>
      <c r="AI8" s="3">
        <v>44558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2022-01-28T15:45:26Z</dcterms:modified>
</cp:coreProperties>
</file>