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cuments\julio 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<sst xmlns="http://schemas.openxmlformats.org/spreadsheetml/2006/main" count="233" uniqueCount="149">
  <si>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</si>
  <si>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</si>
  <si>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</si>
  <si>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</si>
  <si>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</si>
  <si>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</si>
  <si>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</si>
  <si>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</si>
  <si>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</si>
  <si>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</si>
  <si>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</si>
  <si>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</si>
  <si>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</si>
  <si>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</si>
  <si>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</si>
  <si>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</si>
  <si>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</si>
  <si>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</si>
  <si>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</si>
  <si>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</si>
  <si>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</si>
  <si>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</si>
  <si>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</si>
  <si>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</si>
  <si>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</si>
  <si>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</si>
  <si>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</si>
  <si>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</si>
  <si>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</si>
  <si>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</si>
  <si>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</si>
  <si>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</si>
  <si>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</si>
  <si>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</si>
  <si>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</si>
  <si>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</si>
  <si>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</si>
  <si>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</si>
  <si>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</si>
  <si>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</si>
  <si>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</si>
  <si>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</si>
  <si>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</si>
  <si>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</si>
  <si>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</si>
  <si>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</si>
  <si>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</si>
  <si>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</si>
  <si>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</si>
  <si>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</si>
  <si>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</si>
  <si>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</si>
  <si>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</si>
  <si>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</si>
  <si>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</si>
  <si>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</si>
  <si>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</si>
  <si>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</si>
  <si>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</si>
  <si>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</si>
  <si>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</si>
  <si>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</si>
  <si>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</si>
  <si>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</si>
  <si>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</si>
  <si>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</si>
  <si>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</si>
  <si>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</si>
  <si>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</si>
  <si>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</si>
  <si>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</si>
  <si>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</si>
  <si>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</si>
  <si>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</si>
  <si>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</si>
  <si>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</si>
  <si>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</si>
  <si>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</si>
  <si>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</si>
  <si>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</si>
  <si>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</si>
  <si>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</si>
  <si>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</si>
  <si>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</si>
  <si>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</si>
  <si>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</si>
  <si>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</si>
  <si>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</si>
  <si>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</si>
  <si>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</si>
  <si>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</si>
  <si>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</si>
  <si>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</si>
  <si>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</si>
  <si>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</si>
  <si>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</si>
  <si>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</si>
  <si>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</si>
  <si>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</si>
  <si>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</si>
  <si>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</si>
  <si>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</si>
  <si>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</si>
  <si>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</si>
  <si>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</si>
  <si>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</si>
  <si>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</si>
  <si>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</si>
  <si>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</si>
  <si>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</si>
  <si>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</si>
  <si>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</si>
  <si>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</si>
  <si>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</si>
  <si>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</si>
  <si>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</si>
  <si>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</si>
  <si>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</si>
  <si>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</si>
  <si>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</si>
  <si>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</si>
  <si>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</si>
  <si>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</si>
  <si>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</si>
  <si>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</si>
  <si>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</si>
  <si>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</si>
  <si>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</si>
  <si>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</si>
  <si>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</si>
  <si>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</si>
  <si>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</si>
  <si>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</si>
  <si>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</si>
  <si>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</si>
  <si>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</si>
  <si>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</si>
  <si>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</si>
  <si>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</si>
  <si>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</si>
  <si>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</si>
  <si>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</si>
  <si>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</si>
  <si>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</si>
  <si>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</si>
  <si>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</si>
  <si>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</si>
  <si>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N/A</t>
  </si>
  <si>
    <t>Archivo Histórico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</si>
</sst>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R2" zoomScaleNormal="100" workbookViewId="0">
      <selection activeCell="R8" sqref="R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2.75" x14ac:dyDescent="0.2">
      <c r="A8" s="10">
        <v>2021</v>
      </c>
      <c r="B8" s="11">
        <v>44378</v>
      </c>
      <c r="C8" s="11">
        <v>44469</v>
      </c>
      <c r="D8" s="12" t="s">
        <v>91</v>
      </c>
      <c r="E8" s="12" t="s">
        <v>147</v>
      </c>
      <c r="F8" s="12" t="s">
        <v>147</v>
      </c>
      <c r="G8" s="12" t="s">
        <v>147</v>
      </c>
      <c r="H8" s="12" t="s">
        <v>147</v>
      </c>
      <c r="I8" s="12" t="s">
        <v>147</v>
      </c>
      <c r="J8" s="12" t="s">
        <v>147</v>
      </c>
      <c r="K8" s="12" t="s">
        <v>147</v>
      </c>
      <c r="L8" s="12" t="s">
        <v>147</v>
      </c>
      <c r="M8" s="12" t="s">
        <v>147</v>
      </c>
      <c r="N8" s="12" t="s">
        <v>147</v>
      </c>
      <c r="O8" s="12" t="s">
        <v>147</v>
      </c>
      <c r="P8" s="12" t="s">
        <v>147</v>
      </c>
      <c r="Q8" s="12" t="s">
        <v>147</v>
      </c>
      <c r="R8" s="12" t="s">
        <v>147</v>
      </c>
      <c r="S8" s="12" t="s">
        <v>147</v>
      </c>
      <c r="T8" s="12" t="s">
        <v>147</v>
      </c>
      <c r="U8" s="12" t="s">
        <v>147</v>
      </c>
      <c r="V8" s="12" t="s">
        <v>147</v>
      </c>
      <c r="W8" s="12" t="s">
        <v>147</v>
      </c>
      <c r="X8" s="11">
        <v>44378</v>
      </c>
      <c r="Y8" s="11">
        <v>44378</v>
      </c>
      <c r="Z8" s="12" t="s">
        <v>147</v>
      </c>
      <c r="AA8" s="12" t="s">
        <v>147</v>
      </c>
      <c r="AB8" s="11">
        <v>44378</v>
      </c>
      <c r="AC8" s="11">
        <v>44378</v>
      </c>
      <c r="AD8" s="12" t="s">
        <v>147</v>
      </c>
      <c r="AE8" s="12" t="s">
        <v>147</v>
      </c>
      <c r="AF8" s="12" t="s">
        <v>147</v>
      </c>
      <c r="AG8" s="12" t="s">
        <v>148</v>
      </c>
      <c r="AH8" s="11">
        <v>44469</v>
      </c>
      <c r="AI8" s="11">
        <v>44473</v>
      </c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9:L38">
      <formula1>Hidden_211</formula1>
    </dataValidation>
    <dataValidation type="list" allowBlank="1" showErrorMessage="1" sqref="N9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2018-04-20T16:54:36Z</dcterms:created>
  <dcterms:modified xsi:type="dcterms:W3CDTF">2021-10-04T22:47:14Z</dcterms:modified>
</cp:coreProperties>
</file>