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D9FFA2FA-AFA2-4A6C-9987-A1E2C6C5CB0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<sst xmlns="http://schemas.openxmlformats.org/spreadsheetml/2006/main" count="66" uniqueCount="50">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</sst>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.140625" bestFit="1" customWidth="1"/>
    <col min="2" max="2" width="11.5703125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5">
        <v>2021</v>
      </c>
      <c r="B8" s="11">
        <v>44197</v>
      </c>
      <c r="C8" s="11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2021-04-05T18:50:29Z</dcterms:modified>
</cp:coreProperties>
</file>