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<sst xmlns="http://schemas.openxmlformats.org/spreadsheetml/2006/main" count="70" uniqueCount="54">
  <si>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</si>
  <si>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</si>
  <si>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</si>
  <si>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</si>
  <si>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</si>
  <si>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</si>
  <si>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</si>
  <si>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</si>
  <si>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</si>
  <si>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</si>
  <si>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</si>
  <si>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</si>
  <si>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</si>
  <si>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</si>
  <si>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</si>
  <si>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</si>
  <si>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</si>
  <si>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</si>
  <si>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</si>
  <si>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</si>
  <si>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</si>
  <si>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</si>
  <si>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</si>
  <si>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</si>
  <si>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</si>
  <si>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</si>
  <si>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</si>
  <si>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</si>
  <si>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</si>
  <si>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</si>
  <si>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</si>
  <si>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</si>
  <si>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</si>
  <si>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</si>
  <si>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</si>
  <si>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</si>
  <si>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</si>
  <si>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</si>
  <si>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</si>
  <si>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</si>
  <si>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</si>
  <si>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</si>
  <si>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</si>
  <si>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</si>
  <si>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</si>
  <si>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</si>
  <si>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</si>
  <si>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</si>
  <si>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</si>
  <si>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</si>
  <si>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</si>
  <si>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http:///C:/Users/RECURSOS%20H.%20Y%20DO/Desktop/TRANSPARENCIA/2020%20NUEVO%20FORMATOS/DOC.%20PARA%20SUBIR/Aviso%20simplificado%20Personal%20y%20D.O.%202019.pdf</t>
  </si>
  <si>
    <t>DIR.PERSONAL Y D.O.</t>
  </si>
  <si>
    <t xml:space="preserve">NO SE A ENTREGADO NINGUN TIPO DE APOYO ECONOMICO, EN ESPECIE O DONATIVO A ALGUN CUIDADANO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</si>
</sst>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/C:/Users/RECURSOS%20H.%20Y%20DO/Desktop/TRANSPARENCIA/2020%20NUEVO%20FORMATOS/DOC.%20PARA%20SUBIR/Aviso%20simplificado%20Personal%20y%20D.O.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B18" sqref="B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55.21875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8.8" x14ac:dyDescent="0.3">
      <c r="A8" s="6">
        <v>2021</v>
      </c>
      <c r="B8" s="7">
        <v>44197</v>
      </c>
      <c r="C8" s="8">
        <v>44286</v>
      </c>
      <c r="D8" s="9" t="s">
        <v>47</v>
      </c>
      <c r="E8" s="9" t="s">
        <v>50</v>
      </c>
      <c r="F8" s="9" t="s">
        <v>50</v>
      </c>
      <c r="G8" s="9" t="s">
        <v>50</v>
      </c>
      <c r="H8" s="9" t="s">
        <v>50</v>
      </c>
      <c r="I8" s="9" t="s">
        <v>50</v>
      </c>
      <c r="J8" s="9" t="s">
        <v>50</v>
      </c>
      <c r="K8" s="10" t="s">
        <v>51</v>
      </c>
      <c r="L8" s="9" t="s">
        <v>50</v>
      </c>
      <c r="M8" s="11" t="s">
        <v>52</v>
      </c>
      <c r="N8" s="7">
        <v>44314</v>
      </c>
      <c r="O8" s="7">
        <v>44314</v>
      </c>
      <c r="P8" s="1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cp:lastPrinted>2021-03-24T17:44:26Z</cp:lastPrinted>
  <dcterms:created xsi:type="dcterms:W3CDTF">2021-03-24T17:44:10Z</dcterms:created>
  <dcterms:modified xsi:type="dcterms:W3CDTF">2021-04-28T22:09:43Z</dcterms:modified>
</cp:coreProperties>
</file>