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E9102BFE-CBF4-4E96-9CB8-879838FE95C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<sst xmlns="http://schemas.openxmlformats.org/spreadsheetml/2006/main" count="242" uniqueCount="193">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</sst>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2020</v>
      </c>
      <c r="B8" s="6">
        <v>44105</v>
      </c>
      <c r="C8" s="6">
        <v>44196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44177</v>
      </c>
      <c r="AH8" s="6">
        <v>44177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2021-01-07T18:23:49Z</dcterms:modified>
</cp:coreProperties>
</file>