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<sst xmlns="http://schemas.openxmlformats.org/spreadsheetml/2006/main" count="256" uniqueCount="157">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</sst>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E2" zoomScale="96" zoomScaleNormal="96" workbookViewId="0">
      <selection activeCell="AK8" sqref="AK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2020</v>
      </c>
      <c r="B8" s="8">
        <v>44105</v>
      </c>
      <c r="C8" s="8">
        <v>44196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44201</v>
      </c>
      <c r="AI8" s="17">
        <v>44201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2018-04-20T16:54:36Z</dcterms:created>
  <dcterms:modified xsi:type="dcterms:W3CDTF">2021-02-11T15:41:16Z</dcterms:modified>
</cp:coreProperties>
</file>