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<sst xmlns="http://schemas.openxmlformats.org/spreadsheetml/2006/main" count="252" uniqueCount="152">
  <si>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</si>
  <si>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</si>
  <si>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</si>
  <si>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</si>
  <si>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</si>
  <si>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</si>
  <si>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</si>
  <si>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</si>
  <si>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</si>
  <si>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</si>
  <si>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</si>
  <si>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</si>
  <si>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</si>
  <si>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</si>
  <si>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</si>
  <si>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</si>
  <si>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</si>
  <si>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</si>
  <si>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</si>
  <si>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</si>
  <si>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</si>
  <si>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</si>
  <si>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</si>
  <si>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</si>
  <si>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</si>
  <si>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</si>
  <si>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</si>
  <si>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</si>
  <si>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</si>
  <si>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</si>
  <si>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</si>
  <si>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</si>
  <si>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</si>
  <si>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</si>
  <si>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</si>
  <si>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</si>
  <si>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</si>
  <si>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</si>
  <si>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</si>
  <si>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</si>
  <si>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</si>
  <si>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</si>
  <si>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</si>
  <si>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</si>
  <si>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</si>
  <si>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</si>
  <si>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</si>
  <si>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</si>
  <si>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</si>
  <si>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</si>
  <si>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</si>
  <si>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</si>
  <si>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</si>
  <si>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</si>
  <si>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</si>
  <si>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</si>
  <si>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</si>
  <si>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</si>
  <si>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</si>
  <si>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</si>
  <si>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</si>
  <si>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</si>
  <si>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</si>
  <si>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</si>
  <si>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</si>
  <si>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</si>
  <si>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</si>
  <si>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</si>
  <si>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</si>
  <si>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</si>
  <si>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</si>
  <si>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</si>
  <si>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</si>
  <si>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</si>
  <si>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</si>
  <si>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</si>
  <si>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</si>
  <si>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</si>
  <si>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</si>
  <si>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</si>
  <si>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</si>
  <si>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</si>
  <si>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</si>
  <si>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</si>
  <si>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</si>
  <si>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</si>
  <si>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</si>
  <si>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</si>
  <si>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</si>
  <si>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</si>
  <si>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</si>
  <si>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</si>
  <si>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</si>
  <si>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</si>
  <si>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</si>
  <si>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</si>
  <si>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</si>
  <si>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</si>
  <si>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</si>
  <si>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</si>
  <si>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</si>
  <si>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</si>
  <si>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</si>
  <si>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</si>
  <si>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</si>
  <si>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</si>
  <si>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</si>
  <si>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</si>
  <si>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</si>
  <si>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</si>
  <si>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</si>
  <si>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</si>
  <si>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</si>
  <si>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</si>
  <si>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</si>
  <si>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</si>
  <si>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</si>
  <si>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</si>
  <si>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</si>
  <si>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</si>
  <si>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</si>
  <si>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</si>
  <si>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</si>
  <si>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</si>
  <si>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</si>
  <si>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</si>
  <si>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</si>
  <si>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</si>
  <si>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</si>
  <si>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</si>
  <si>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</si>
  <si>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</si>
  <si>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</si>
  <si>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</si>
  <si>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</si>
  <si>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</si>
  <si>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</si>
  <si>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</si>
  <si>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</si>
  <si>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</si>
  <si>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</si>
  <si>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</si>
  <si>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</si>
  <si>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</si>
  <si>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</si>
  <si>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</si>
  <si>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 xml:space="preserve">No Aplica </t>
  </si>
  <si>
    <t>No Aplica</t>
  </si>
  <si>
    <t xml:space="preserve">No aplica </t>
  </si>
  <si>
    <t>22 de Enero de 2021</t>
  </si>
  <si>
    <t xml:space="preserve">EN ESTE TRIMESTRE DE OCTUBRE A DICIEMBRE  DE 2020, NO HAY PROGRAMA SOCIAL QUE REPORTAR </t>
  </si>
  <si>
    <t>Octubre - Diciembre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</si>
</sst>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16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X2">
      <selection activeCell="BF12" sqref="BF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5.281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4.14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3" t="s">
        <v>151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9" t="s">
        <v>86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12.75">
      <c r="A7" s="4" t="s">
        <v>87</v>
      </c>
      <c r="B7" s="4" t="s">
        <v>88</v>
      </c>
      <c r="C7" s="4" t="s">
        <v>89</v>
      </c>
      <c r="D7" s="4" t="s">
        <v>90</v>
      </c>
      <c r="E7" s="4" t="s">
        <v>91</v>
      </c>
      <c r="F7" s="4" t="s">
        <v>92</v>
      </c>
      <c r="G7" s="4" t="s">
        <v>93</v>
      </c>
      <c r="H7" s="4" t="s">
        <v>94</v>
      </c>
      <c r="I7" s="4" t="s">
        <v>95</v>
      </c>
      <c r="J7" s="4" t="s">
        <v>96</v>
      </c>
      <c r="K7" s="4" t="s">
        <v>97</v>
      </c>
      <c r="L7" s="4" t="s">
        <v>98</v>
      </c>
      <c r="M7" s="4" t="s">
        <v>99</v>
      </c>
      <c r="N7" s="4" t="s">
        <v>100</v>
      </c>
      <c r="O7" s="4" t="s">
        <v>101</v>
      </c>
      <c r="P7" s="4" t="s">
        <v>102</v>
      </c>
      <c r="Q7" s="4" t="s">
        <v>103</v>
      </c>
      <c r="R7" s="4" t="s">
        <v>104</v>
      </c>
      <c r="S7" s="4" t="s">
        <v>105</v>
      </c>
      <c r="T7" s="4" t="s">
        <v>106</v>
      </c>
      <c r="U7" s="4" t="s">
        <v>107</v>
      </c>
      <c r="V7" s="4" t="s">
        <v>108</v>
      </c>
      <c r="W7" s="4" t="s">
        <v>109</v>
      </c>
      <c r="X7" s="4" t="s">
        <v>110</v>
      </c>
      <c r="Y7" s="4" t="s">
        <v>111</v>
      </c>
      <c r="Z7" s="4" t="s">
        <v>112</v>
      </c>
      <c r="AA7" s="4" t="s">
        <v>113</v>
      </c>
      <c r="AB7" s="4" t="s">
        <v>114</v>
      </c>
      <c r="AC7" s="4" t="s">
        <v>115</v>
      </c>
      <c r="AD7" s="4" t="s">
        <v>116</v>
      </c>
      <c r="AE7" s="4" t="s">
        <v>117</v>
      </c>
      <c r="AF7" s="4" t="s">
        <v>118</v>
      </c>
      <c r="AG7" s="4" t="s">
        <v>119</v>
      </c>
      <c r="AH7" s="4" t="s">
        <v>120</v>
      </c>
      <c r="AI7" s="4" t="s">
        <v>121</v>
      </c>
      <c r="AJ7" s="4" t="s">
        <v>122</v>
      </c>
      <c r="AK7" s="4" t="s">
        <v>123</v>
      </c>
      <c r="AL7" s="4" t="s">
        <v>124</v>
      </c>
      <c r="AM7" s="4" t="s">
        <v>125</v>
      </c>
      <c r="AN7" s="4" t="s">
        <v>126</v>
      </c>
      <c r="AO7" s="4" t="s">
        <v>127</v>
      </c>
      <c r="AP7" s="4" t="s">
        <v>128</v>
      </c>
      <c r="AQ7" s="4" t="s">
        <v>129</v>
      </c>
      <c r="AR7" s="4" t="s">
        <v>130</v>
      </c>
      <c r="AS7" s="4" t="s">
        <v>131</v>
      </c>
      <c r="AT7" s="4" t="s">
        <v>132</v>
      </c>
      <c r="AU7" s="4" t="s">
        <v>133</v>
      </c>
      <c r="AV7" s="4" t="s">
        <v>134</v>
      </c>
      <c r="AW7" s="4" t="s">
        <v>135</v>
      </c>
      <c r="AX7" s="4" t="s">
        <v>136</v>
      </c>
      <c r="AY7" s="4" t="s">
        <v>137</v>
      </c>
      <c r="AZ7" s="4" t="s">
        <v>138</v>
      </c>
      <c r="BA7" s="4" t="s">
        <v>139</v>
      </c>
      <c r="BB7" s="4" t="s">
        <v>140</v>
      </c>
      <c r="BC7" s="4" t="s">
        <v>141</v>
      </c>
      <c r="BD7" s="4" t="s">
        <v>142</v>
      </c>
      <c r="BE7" s="4" t="s">
        <v>143</v>
      </c>
    </row>
    <row r="8" spans="1:57" ht="63.75">
      <c r="A8" s="5" t="s">
        <v>3</v>
      </c>
      <c r="B8" s="5">
        <v>2020</v>
      </c>
      <c r="C8" s="5" t="s">
        <v>5</v>
      </c>
      <c r="D8" s="5" t="s">
        <v>145</v>
      </c>
      <c r="E8" s="5" t="s">
        <v>146</v>
      </c>
      <c r="F8" s="5" t="s">
        <v>146</v>
      </c>
      <c r="G8" s="5" t="s">
        <v>146</v>
      </c>
      <c r="H8" s="5" t="s">
        <v>147</v>
      </c>
      <c r="I8" s="5" t="s">
        <v>146</v>
      </c>
      <c r="J8" s="5" t="s">
        <v>148</v>
      </c>
      <c r="K8" s="5" t="s">
        <v>146</v>
      </c>
      <c r="L8" s="5" t="s">
        <v>146</v>
      </c>
      <c r="M8" s="5" t="s">
        <v>7</v>
      </c>
      <c r="N8" s="5" t="s">
        <v>148</v>
      </c>
      <c r="O8" s="5" t="s">
        <v>146</v>
      </c>
      <c r="P8" s="5" t="s">
        <v>146</v>
      </c>
      <c r="Q8" s="5" t="s">
        <v>146</v>
      </c>
      <c r="R8" s="5" t="s">
        <v>146</v>
      </c>
      <c r="S8" s="5" t="s">
        <v>146</v>
      </c>
      <c r="T8" s="5" t="s">
        <v>146</v>
      </c>
      <c r="U8" s="5" t="s">
        <v>146</v>
      </c>
      <c r="V8" s="5" t="s">
        <v>146</v>
      </c>
      <c r="W8" s="5" t="s">
        <v>146</v>
      </c>
      <c r="X8" s="5" t="s">
        <v>148</v>
      </c>
      <c r="Y8" s="5" t="s">
        <v>146</v>
      </c>
      <c r="Z8" s="5" t="s">
        <v>146</v>
      </c>
      <c r="AA8" s="5" t="s">
        <v>146</v>
      </c>
      <c r="AB8" s="5" t="s">
        <v>146</v>
      </c>
      <c r="AC8" s="5" t="s">
        <v>146</v>
      </c>
      <c r="AD8" s="5" t="s">
        <v>146</v>
      </c>
      <c r="AE8" s="5" t="s">
        <v>146</v>
      </c>
      <c r="AF8" s="5" t="s">
        <v>146</v>
      </c>
      <c r="AG8" s="5" t="s">
        <v>146</v>
      </c>
      <c r="AH8" s="5" t="s">
        <v>146</v>
      </c>
      <c r="AI8" s="5" t="s">
        <v>146</v>
      </c>
      <c r="AJ8" s="5" t="s">
        <v>146</v>
      </c>
      <c r="AK8" s="5" t="s">
        <v>146</v>
      </c>
      <c r="AL8" s="5" t="s">
        <v>146</v>
      </c>
      <c r="AM8" s="5" t="s">
        <v>146</v>
      </c>
      <c r="AN8" s="5" t="s">
        <v>9</v>
      </c>
      <c r="AO8" s="5" t="s">
        <v>146</v>
      </c>
      <c r="AP8" s="5" t="s">
        <v>146</v>
      </c>
      <c r="AQ8" s="5" t="s">
        <v>146</v>
      </c>
      <c r="AR8" s="5" t="s">
        <v>146</v>
      </c>
      <c r="AS8" s="5" t="s">
        <v>5</v>
      </c>
      <c r="AT8" s="5" t="s">
        <v>146</v>
      </c>
      <c r="AU8" s="5" t="s">
        <v>5</v>
      </c>
      <c r="AV8" s="5" t="s">
        <v>146</v>
      </c>
      <c r="AW8" s="5" t="s">
        <v>146</v>
      </c>
      <c r="AX8" s="5" t="s">
        <v>146</v>
      </c>
      <c r="AY8" s="5" t="s">
        <v>146</v>
      </c>
      <c r="AZ8" s="5" t="s">
        <v>146</v>
      </c>
      <c r="BA8" s="6">
        <v>44221</v>
      </c>
      <c r="BB8" s="5" t="s">
        <v>145</v>
      </c>
      <c r="BC8" s="5">
        <v>2020</v>
      </c>
      <c r="BD8" s="7" t="s">
        <v>149</v>
      </c>
      <c r="BE8" s="8" t="s">
        <v>150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2021-02-19T21:38:09Z</dcterms:modified>
  <cp:category/>
  <cp:version/>
  <cp:contentType/>
  <cp:contentStatus/>
</cp:coreProperties>
</file>