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transparencia coquis\TRANSPARENCIA MPAL\2020\ABRIL-JUNIO 2020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<sst xmlns="http://schemas.openxmlformats.org/spreadsheetml/2006/main" count="256" uniqueCount="157">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</sst>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Relationship Id="rId8" Type="http://schemas.openxmlformats.org/officeDocument/2006/relationships/hyperlink" Target="http://www.iacip-gto.org.mx/IPO/formatos/2019/9/Art.70.Fra.IX.0.008.2019.pdf" TargetMode="External"/><Relationship Id="rId3" Type="http://schemas.openxmlformats.org/officeDocument/2006/relationships/hyperlink" Target="http://www.iacip-gto.org.mx/IPO/formatos/2019/9/Art.70.Fra.IX.0.003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E2" zoomScale="96" zoomScaleNormal="96" workbookViewId="0">
      <selection activeCell="AG8" sqref="AG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2020</v>
      </c>
      <c r="B8" s="8">
        <v>43922</v>
      </c>
      <c r="C8" s="8">
        <v>44012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44015</v>
      </c>
      <c r="AI8" s="17">
        <v>44015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2020-07-08T16:06:56Z</dcterms:modified>
</cp:coreProperties>
</file>