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6E0CFE4-2983-47A9-B680-170F2DA95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<sst xmlns="http://schemas.openxmlformats.org/spreadsheetml/2006/main" count="69" uniqueCount="54">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</sst>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6" t="s">
        <v>52</v>
      </c>
      <c r="L8" s="4">
        <v>43831</v>
      </c>
      <c r="M8" s="4">
        <v>43921</v>
      </c>
      <c r="N8" s="5" t="s">
        <v>53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2020-09-14T20:35:41Z</dcterms:modified>
</cp:coreProperties>
</file>