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421E67EE-8223-4096-906F-D53FFEB687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<sst xmlns="http://schemas.openxmlformats.org/spreadsheetml/2006/main" count="110" uniqueCount="77">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</sst>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O2" workbookViewId="0">
      <selection activeCell="X9" sqref="X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4" s="1" customFormat="1" ht="63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43739</v>
      </c>
      <c r="C8" s="4">
        <v>43830</v>
      </c>
      <c r="D8" s="5" t="s">
        <v>74</v>
      </c>
      <c r="E8" s="5" t="s">
        <v>68</v>
      </c>
      <c r="F8" s="5" t="s">
        <v>73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7" t="s">
        <v>75</v>
      </c>
      <c r="V8" s="4">
        <v>43739</v>
      </c>
      <c r="W8" s="4">
        <v>43830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2018-03-07T19:22:45Z</dcterms:created>
  <dcterms:modified xsi:type="dcterms:W3CDTF">2020-08-06T20:16:58Z</dcterms:modified>
</cp:coreProperties>
</file>