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78D75EAA-11A0-4CC2-9128-6D6C635BC5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<sst xmlns="http://schemas.openxmlformats.org/spreadsheetml/2006/main" count="136" uniqueCount="94">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</sst>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43647</v>
      </c>
      <c r="C8" s="6">
        <v>43738</v>
      </c>
      <c r="D8" s="7" t="s">
        <v>93</v>
      </c>
      <c r="E8" s="7" t="s">
        <v>93</v>
      </c>
      <c r="F8" s="7" t="s">
        <v>93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43748</v>
      </c>
      <c r="AC8" s="6">
        <v>43748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2019-10-10T19:29:43Z</dcterms:modified>
</cp:coreProperties>
</file>