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DE247514-15F4-4503-914C-1679D1F601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<sst xmlns="http://schemas.openxmlformats.org/spreadsheetml/2006/main" count="104" uniqueCount="74">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</sst>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5">
        <v>2019</v>
      </c>
      <c r="B8" s="4">
        <v>43647</v>
      </c>
      <c r="C8" s="4">
        <v>43738</v>
      </c>
      <c r="D8" s="3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7" t="s">
        <v>72</v>
      </c>
      <c r="U8" s="14">
        <v>43647</v>
      </c>
      <c r="V8" s="15">
        <v>43738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2018-03-07T19:22:16Z</dcterms:created>
  <dcterms:modified xsi:type="dcterms:W3CDTF">2020-08-06T20:05:01Z</dcterms:modified>
</cp:coreProperties>
</file>