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<sst xmlns="http://schemas.openxmlformats.org/spreadsheetml/2006/main" count="89" uniqueCount="63">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</sst>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 s="4">
        <v>2019</v>
      </c>
      <c r="B8" s="5">
        <v>43556</v>
      </c>
      <c r="C8" s="5">
        <v>43646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5">
        <v>43656</v>
      </c>
      <c r="T8" s="5">
        <v>43646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2019-12-19T18:39:09Z</dcterms:modified>
</cp:coreProperties>
</file>