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<sst xmlns="http://schemas.openxmlformats.org/spreadsheetml/2006/main" count="87" uniqueCount="63">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</sst>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S21" sqref="S2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43747</v>
      </c>
      <c r="C8" s="6">
        <v>43747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43747</v>
      </c>
      <c r="T8" s="5">
        <v>43747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2019-10-14T14:39:20Z</dcterms:modified>
</cp:coreProperties>
</file>