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<sst xmlns="http://schemas.openxmlformats.org/spreadsheetml/2006/main" count="30" uniqueCount="26">
  <si>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</si>
  <si>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</si>
  <si>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</si>
  <si>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</si>
  <si>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</si>
  <si>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</si>
  <si>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</si>
  <si>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</si>
  <si>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</si>
  <si>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</si>
  <si>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</si>
  <si>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</si>
  <si>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</si>
  <si>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</si>
  <si>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</si>
  <si>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</si>
  <si>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</si>
  <si>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</si>
  <si>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</si>
  <si>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</si>
  <si>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</si>
  <si>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</si>
  <si>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</si>
  <si>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</si>
  <si>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Vivienda de San Francisco del Rincón.
Informes sobre Pasivos Contingentes
Al 31 de Marzo de 2023</t>
  </si>
  <si>
    <t>NO EXISTE INFORMACION QUE REVELAR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</si>
</sst>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1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2</xdr:col>
      <xdr:colOff>28575</xdr:colOff>
      <xdr:row>39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3100"/>
          <a:ext cx="6981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8" sqref="B1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27" t="s">
        <v>25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27" t="s">
        <v>25</v>
      </c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27" t="s">
        <v>25</v>
      </c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27" t="s">
        <v>25</v>
      </c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27" t="s">
        <v>25</v>
      </c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Reynaldo Florido Reyes</cp:lastModifiedBy>
  <cp:lastPrinted>2017-12-06T22:58:02Z</cp:lastPrinted>
  <dcterms:created xsi:type="dcterms:W3CDTF">2012-12-11T20:35:08Z</dcterms:created>
  <dcterms:modified xsi:type="dcterms:W3CDTF">2023-06-06T15:11:09Z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