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8" documentId="8_{0E0C83F1-FE49-4FC3-83D2-9FD1CCE26646}" xr6:coauthVersionLast="47" xr6:coauthVersionMax="47" xr10:uidLastSave="{808E879B-C05F-4EC3-A14D-B48EE8442686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<sst xmlns="http://schemas.openxmlformats.org/spreadsheetml/2006/main" count="30" uniqueCount="26">
  <si>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</si>
  <si>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</si>
  <si>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</si>
  <si>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</si>
  <si>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</si>
  <si>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</si>
  <si>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</si>
  <si>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</si>
  <si>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</si>
  <si>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</si>
  <si>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</si>
  <si>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</si>
  <si>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</si>
  <si>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</si>
  <si>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</si>
  <si>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</si>
  <si>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</si>
  <si>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</si>
  <si>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</si>
  <si>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</si>
  <si>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</si>
  <si>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</si>
  <si>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</si>
  <si>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</si>
  <si>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Francisco del Rincón.
Informes sobre Pasivos Contingentes
Al 30 de Septiembre de 2022</t>
  </si>
  <si>
    <t>NO EXISTE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</si>
</sst>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36</xdr:row>
      <xdr:rowOff>69846</xdr:rowOff>
    </xdr:from>
    <xdr:to>
      <xdr:col>1</xdr:col>
      <xdr:colOff>2809875</xdr:colOff>
      <xdr:row>39</xdr:row>
      <xdr:rowOff>142180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144EC9-2782-E38F-6375-4394F77BF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822946"/>
          <a:ext cx="6324600" cy="500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2" sqref="A1:B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2022-10-25T19:34:57Z</cp:lastPrinted>
  <dcterms:created xsi:type="dcterms:W3CDTF">2012-12-11T20:35:08Z</dcterms:created>
  <dcterms:modified xsi:type="dcterms:W3CDTF">2022-10-25T19:35:02Z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